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MC\NĂM 2022\TỔ CHỨC\TUYỂN DỤNG LAO ĐỘNG 2022\"/>
    </mc:Choice>
  </mc:AlternateContent>
  <bookViews>
    <workbookView xWindow="0" yWindow="0" windowWidth="20490" windowHeight="6435"/>
  </bookViews>
  <sheets>
    <sheet name="MẪU PHIẾU ĐĂNG KÝ DỰ TUYỂ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<sst xmlns="http://schemas.openxmlformats.org/spreadsheetml/2006/main" count="65" uniqueCount="62">
  <si>
    <t>Ảnh 3x4</t>
  </si>
  <si>
    <t>PHIẾU ĐĂNG KÝ DỰ TUYỂN</t>
  </si>
  <si>
    <t>PHIẾU ĐĂNG KÝ DỰ TUYỂN</t>
  </si>
  <si>
    <t>và *: Các thông tin phải nhập</t>
  </si>
  <si>
    <t>VỊ TRÍ DỰ TUYỂN</t>
  </si>
  <si>
    <r>
      <t xml:space="preserve">Nguyện vọng làm việc tại </t>
    </r>
    <r>
      <rPr>
        <i/>
        <sz val="10"/>
        <rFont val="Times New Roman"/>
        <family val="1"/>
      </rPr>
      <t>(đánh "x" vào nguyện vọng)</t>
    </r>
  </si>
  <si>
    <t>Tại chi nhánh đăng ký dự tuyển</t>
  </si>
  <si>
    <t>Tại một trong các chi nhánh trong cụm thi</t>
  </si>
  <si>
    <t>Theo sự phân công của Agribank AMC</t>
  </si>
  <si>
    <t>THÔNG TIN CÁ NHÂN</t>
  </si>
  <si>
    <t>Họ, đệm và tên*</t>
  </si>
  <si>
    <t>Ngày sinh*</t>
  </si>
  <si>
    <t>Giới tính*</t>
  </si>
  <si>
    <t>Chiều cao (cm)</t>
  </si>
  <si>
    <t>Cân nặng (kg)</t>
  </si>
  <si>
    <t>Địa chỉ thường trú* (số phòng/số nhà - ngõ/ phố - thôn/xóm - phường/ xã)</t>
  </si>
  <si>
    <t>Quận/ Huyện</t>
  </si>
  <si>
    <t>Tỉnh/ Thành phố</t>
  </si>
  <si>
    <t>Nơi ở hiện nay* (số phòng/số nhà - ngõ/ phố - thôn/xóm - phường/ xã)</t>
  </si>
  <si>
    <t>Số CMND/Hộ chiếu*</t>
  </si>
  <si>
    <t>Nơi cấp*</t>
  </si>
  <si>
    <t>Ngày cấp*</t>
  </si>
  <si>
    <t>Dân tộc</t>
  </si>
  <si>
    <t>Tình trạng hôn nhân</t>
  </si>
  <si>
    <t>Số ĐT di động*</t>
  </si>
  <si>
    <t>Số ĐT cố định*</t>
  </si>
  <si>
    <t>Email *</t>
  </si>
  <si>
    <t>Thông tin liên lạc khác (Facebook …)</t>
  </si>
  <si>
    <t>Người liên hệ khẩn cấp khi cần*</t>
  </si>
  <si>
    <t>Điện thoại di động*</t>
  </si>
  <si>
    <t>Mối quan hệ*</t>
  </si>
  <si>
    <t>Ngày có thể bắt đầu đi làm</t>
  </si>
  <si>
    <t>QUÁ TRÌNH ĐÀO TẠO</t>
  </si>
  <si>
    <t>Trình độ*</t>
  </si>
  <si>
    <t>Tên Trường đào tạo*</t>
  </si>
  <si>
    <t>Chuyên ngành*</t>
  </si>
  <si>
    <t>Thời gian* (mm/yyyy)</t>
  </si>
  <si>
    <t>Hình thức đào tạo *</t>
  </si>
  <si>
    <t>Xếp loại*</t>
  </si>
  <si>
    <t>Từ</t>
  </si>
  <si>
    <t>-</t>
  </si>
  <si>
    <t>Đến</t>
  </si>
  <si>
    <t>khá</t>
  </si>
  <si>
    <t>Ngoại ngữ</t>
  </si>
  <si>
    <t>Nghe</t>
  </si>
  <si>
    <t>Nói</t>
  </si>
  <si>
    <t>Đọc</t>
  </si>
  <si>
    <t>Viết</t>
  </si>
  <si>
    <t>Tiếng Anh</t>
  </si>
  <si>
    <t>Ngoại ngữ khác</t>
  </si>
  <si>
    <t>Chứng chỉ Tiếng Anh</t>
  </si>
  <si>
    <t>Loại chứng chỉ</t>
  </si>
  <si>
    <t>Điểm/Xếp loại</t>
  </si>
  <si>
    <t>Đơn vị cấp chứng chỉ</t>
  </si>
  <si>
    <t>Ngày cấp</t>
  </si>
  <si>
    <t>Tin học văn phòng</t>
  </si>
  <si>
    <t>Chứng chỉ</t>
  </si>
  <si>
    <t>Đơn vị cấp chứng chỉ</t>
  </si>
  <si>
    <t>Kỹ năng:</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</si>
  <si>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</si>
  <si>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t>
  </si>
  <si>
    <t>Chữ ký, Họ và tên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</si>
</sst>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0"/>
      <name val="Times New Roman"/>
      <family val="1"/>
    </font>
    <font>
      <sz val="10"/>
      <name val=".VnArial Narrow"/>
      <family val="2"/>
    </font>
    <font>
      <sz val="10"/>
      <name val="Times New Roman"/>
      <family val="1"/>
    </font>
    <font>
      <b/>
      <sz val="18"/>
      <name val="Times New Roman"/>
      <family val="1"/>
    </font>
    <font>
      <b/>
      <sz val="20"/>
      <name val="Times New Roman"/>
      <family val="1"/>
    </font>
    <font>
      <b/>
      <i/>
      <sz val="10"/>
      <color indexed="61"/>
      <name val="Times New Roman"/>
      <family val="1"/>
    </font>
    <font>
      <sz val="11"/>
      <color theme="1"/>
      <name val="Times New Roman"/>
      <family val="1"/>
    </font>
    <font>
      <i/>
      <sz val="10"/>
      <name val="Times New Roman"/>
      <family val="1"/>
    </font>
    <font>
      <b/>
      <sz val="11"/>
      <name val="Times New Roman"/>
      <family val="1"/>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22">
    <xf numFmtId="0" fontId="0" fillId="0" borderId="0" xfId="0"/>
    <xf numFmtId="49" fontId="1" fillId="2" borderId="0" xfId="0" applyNumberFormat="1" applyFont="1" applyFill="1" applyBorder="1" applyAlignment="1" applyProtection="1">
      <alignment horizontal="center"/>
    </xf>
    <xf numFmtId="49" fontId="2" fillId="2" borderId="0" xfId="0" applyNumberFormat="1" applyFont="1" applyFill="1" applyProtection="1"/>
    <xf numFmtId="49" fontId="3" fillId="2" borderId="1" xfId="0" applyNumberFormat="1"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pplyProtection="1"/>
    <xf numFmtId="49" fontId="2" fillId="0" borderId="0" xfId="0" applyNumberFormat="1" applyFont="1" applyFill="1" applyProtection="1"/>
    <xf numFmtId="49" fontId="1" fillId="2" borderId="0" xfId="0" applyNumberFormat="1" applyFont="1" applyFill="1" applyBorder="1" applyAlignment="1" applyProtection="1"/>
    <xf numFmtId="49" fontId="4" fillId="2" borderId="0" xfId="0" applyNumberFormat="1" applyFont="1" applyFill="1" applyBorder="1" applyAlignment="1" applyProtection="1">
      <alignment wrapText="1"/>
    </xf>
    <xf numFmtId="49" fontId="5" fillId="2" borderId="0"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49" fontId="6" fillId="2" borderId="0" xfId="0" applyNumberFormat="1" applyFont="1" applyFill="1" applyBorder="1" applyAlignment="1" applyProtection="1">
      <alignment horizontal="right"/>
    </xf>
    <xf numFmtId="49" fontId="3" fillId="2" borderId="0" xfId="0" quotePrefix="1"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7" fillId="0" borderId="0" xfId="0" applyNumberFormat="1" applyFont="1" applyFill="1" applyProtection="1"/>
    <xf numFmtId="49" fontId="3" fillId="2" borderId="0" xfId="0" applyNumberFormat="1" applyFont="1" applyFill="1" applyBorder="1" applyProtection="1"/>
    <xf numFmtId="49" fontId="3" fillId="2" borderId="0" xfId="0" quotePrefix="1"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49" fontId="3" fillId="2" borderId="0" xfId="0" quotePrefix="1"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0" fontId="1" fillId="2" borderId="6" xfId="0" applyNumberFormat="1" applyFont="1" applyFill="1" applyBorder="1" applyAlignment="1" applyProtection="1">
      <alignment horizontal="left" vertical="center" wrapText="1"/>
      <protection hidden="1"/>
    </xf>
    <xf numFmtId="0" fontId="1" fillId="2" borderId="7" xfId="0" applyNumberFormat="1" applyFont="1" applyFill="1" applyBorder="1" applyAlignment="1" applyProtection="1">
      <alignment horizontal="left" vertical="center" wrapText="1"/>
      <protection hidden="1"/>
    </xf>
    <xf numFmtId="0" fontId="1" fillId="2" borderId="8" xfId="0" applyNumberFormat="1" applyFont="1" applyFill="1" applyBorder="1" applyAlignment="1" applyProtection="1">
      <alignment horizontal="left" vertical="center" wrapText="1"/>
      <protection hidden="1"/>
    </xf>
    <xf numFmtId="49" fontId="1" fillId="2" borderId="0" xfId="0" applyNumberFormat="1" applyFont="1" applyFill="1" applyBorder="1" applyAlignment="1" applyProtection="1">
      <alignment vertical="center"/>
    </xf>
    <xf numFmtId="49" fontId="3" fillId="2" borderId="9" xfId="0" applyNumberFormat="1"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wrapText="1"/>
      <protection locked="0"/>
    </xf>
    <xf numFmtId="49" fontId="3" fillId="2" borderId="11"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horizontal="left" vertical="center" wrapText="1"/>
    </xf>
    <xf numFmtId="49" fontId="1" fillId="2" borderId="0" xfId="0" applyNumberFormat="1" applyFont="1" applyFill="1" applyBorder="1" applyAlignment="1" applyProtection="1">
      <alignment vertical="center" wrapText="1"/>
    </xf>
    <xf numFmtId="49" fontId="1" fillId="2" borderId="0" xfId="0" applyNumberFormat="1" applyFont="1" applyFill="1" applyBorder="1" applyAlignment="1" applyProtection="1">
      <alignment horizontal="left" vertical="center" wrapText="1"/>
    </xf>
    <xf numFmtId="49" fontId="9" fillId="2" borderId="12" xfId="0" applyNumberFormat="1" applyFont="1" applyFill="1" applyBorder="1" applyAlignment="1" applyProtection="1">
      <alignment horizontal="center" vertical="center"/>
      <protection locked="0"/>
    </xf>
    <xf numFmtId="49" fontId="3" fillId="2" borderId="13" xfId="0" applyNumberFormat="1" applyFont="1" applyFill="1" applyBorder="1" applyProtection="1"/>
    <xf numFmtId="49" fontId="1" fillId="3" borderId="0" xfId="0" applyNumberFormat="1" applyFont="1" applyFill="1" applyBorder="1" applyAlignment="1" applyProtection="1">
      <alignment horizontal="center" vertical="center" wrapText="1"/>
    </xf>
    <xf numFmtId="49" fontId="1" fillId="3" borderId="14" xfId="0"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center" vertical="center" wrapText="1"/>
    </xf>
    <xf numFmtId="49" fontId="3" fillId="0" borderId="10" xfId="0" quotePrefix="1" applyNumberFormat="1" applyFont="1" applyFill="1" applyBorder="1" applyAlignment="1" applyProtection="1">
      <alignment horizontal="left" vertical="center" wrapText="1"/>
    </xf>
    <xf numFmtId="49" fontId="3" fillId="2" borderId="10" xfId="0" quotePrefix="1" applyNumberFormat="1" applyFont="1" applyFill="1" applyBorder="1" applyAlignment="1" applyProtection="1">
      <alignment horizontal="left" vertical="center" wrapText="1"/>
    </xf>
    <xf numFmtId="49" fontId="3" fillId="2" borderId="10" xfId="0" applyNumberFormat="1" applyFont="1" applyFill="1" applyBorder="1" applyAlignment="1" applyProtection="1">
      <alignment horizontal="center" vertical="center" wrapText="1"/>
    </xf>
    <xf numFmtId="49" fontId="3" fillId="2" borderId="0" xfId="0" applyNumberFormat="1" applyFont="1" applyFill="1" applyBorder="1" applyAlignment="1" applyProtection="1">
      <alignment horizontal="center"/>
    </xf>
    <xf numFmtId="49" fontId="1" fillId="0" borderId="6"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49" fontId="1" fillId="2" borderId="0" xfId="0" applyNumberFormat="1" applyFont="1" applyFill="1" applyBorder="1" applyProtection="1"/>
    <xf numFmtId="49" fontId="3" fillId="0" borderId="6"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1" fontId="3" fillId="2" borderId="6" xfId="0" quotePrefix="1" applyNumberFormat="1" applyFont="1" applyFill="1" applyBorder="1" applyAlignment="1" applyProtection="1">
      <alignment horizontal="center" vertical="center" wrapText="1"/>
      <protection locked="0"/>
    </xf>
    <xf numFmtId="1" fontId="3" fillId="2" borderId="7" xfId="0" applyNumberFormat="1" applyFont="1" applyFill="1" applyBorder="1" applyAlignment="1" applyProtection="1">
      <alignment horizontal="center" vertical="center" wrapText="1"/>
      <protection locked="0"/>
    </xf>
    <xf numFmtId="1" fontId="3" fillId="2" borderId="8" xfId="0" applyNumberFormat="1" applyFont="1" applyFill="1" applyBorder="1" applyAlignment="1" applyProtection="1">
      <alignment horizontal="center" vertical="center" wrapText="1"/>
      <protection locked="0"/>
    </xf>
    <xf numFmtId="49" fontId="1" fillId="2" borderId="5" xfId="0" quotePrefix="1" applyNumberFormat="1" applyFont="1" applyFill="1" applyBorder="1" applyAlignment="1" applyProtection="1">
      <alignment horizontal="center"/>
    </xf>
    <xf numFmtId="1" fontId="3" fillId="2" borderId="6" xfId="0" applyNumberFormat="1" applyFont="1" applyFill="1" applyBorder="1" applyAlignment="1" applyProtection="1">
      <alignment horizontal="center" vertical="center" wrapText="1"/>
      <protection locked="0"/>
    </xf>
    <xf numFmtId="49" fontId="3" fillId="2" borderId="10" xfId="0" quotePrefix="1" applyNumberFormat="1" applyFont="1" applyFill="1" applyBorder="1" applyAlignment="1" applyProtection="1">
      <alignment horizontal="left" vertical="center"/>
    </xf>
    <xf numFmtId="49" fontId="3" fillId="2" borderId="10" xfId="0" quotePrefix="1"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xf>
    <xf numFmtId="49" fontId="3" fillId="2" borderId="7" xfId="0" quotePrefix="1"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49" fontId="3" fillId="2" borderId="16" xfId="0" applyNumberFormat="1" applyFont="1" applyFill="1" applyBorder="1" applyAlignment="1" applyProtection="1">
      <alignment horizontal="center" vertical="center" wrapText="1"/>
    </xf>
    <xf numFmtId="49" fontId="3" fillId="2" borderId="7"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left" vertical="center" wrapText="1"/>
    </xf>
    <xf numFmtId="49" fontId="3" fillId="2" borderId="6" xfId="0" quotePrefix="1" applyNumberFormat="1" applyFont="1" applyFill="1" applyBorder="1" applyAlignment="1" applyProtection="1">
      <alignment horizontal="center" vertical="center" wrapText="1"/>
      <protection locked="0"/>
    </xf>
    <xf numFmtId="49" fontId="3" fillId="2" borderId="7" xfId="0" quotePrefix="1" applyNumberFormat="1" applyFont="1" applyFill="1" applyBorder="1" applyAlignment="1" applyProtection="1">
      <alignment horizontal="center" vertical="center" wrapText="1"/>
      <protection locked="0"/>
    </xf>
    <xf numFmtId="49" fontId="3" fillId="2" borderId="8" xfId="0" quotePrefix="1" applyNumberFormat="1" applyFont="1" applyFill="1" applyBorder="1" applyAlignment="1" applyProtection="1">
      <alignment horizontal="center" vertical="center" wrapText="1"/>
      <protection locked="0"/>
    </xf>
    <xf numFmtId="49" fontId="10" fillId="2" borderId="6" xfId="1" applyNumberFormat="1" applyFill="1" applyBorder="1" applyAlignment="1" applyProtection="1">
      <alignment horizontal="left" vertical="center" wrapText="1"/>
      <protection locked="0"/>
    </xf>
    <xf numFmtId="49" fontId="3" fillId="2" borderId="2"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xf>
    <xf numFmtId="49" fontId="2" fillId="2" borderId="0" xfId="0" applyNumberFormat="1" applyFont="1" applyFill="1" applyAlignment="1" applyProtection="1">
      <alignment horizontal="left"/>
    </xf>
    <xf numFmtId="49" fontId="3" fillId="2" borderId="6" xfId="0" applyNumberFormat="1" applyFont="1" applyFill="1" applyBorder="1" applyAlignment="1" applyProtection="1">
      <alignment horizontal="left" vertical="center"/>
      <protection locked="0"/>
    </xf>
    <xf numFmtId="49" fontId="3" fillId="2" borderId="7"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3" xfId="0" applyNumberFormat="1" applyFont="1" applyFill="1" applyBorder="1" applyAlignment="1" applyProtection="1">
      <alignment horizontal="center" vertical="center"/>
    </xf>
    <xf numFmtId="49" fontId="1" fillId="2" borderId="2" xfId="0" applyNumberFormat="1" applyFont="1" applyFill="1" applyBorder="1" applyAlignment="1" applyProtection="1">
      <alignment horizontal="center" vertical="center"/>
    </xf>
    <xf numFmtId="49" fontId="3" fillId="2" borderId="0" xfId="0" quotePrefix="1" applyNumberFormat="1" applyFont="1" applyFill="1" applyBorder="1" applyAlignment="1" applyProtection="1">
      <alignment horizontal="center" vertical="center" wrapText="1"/>
    </xf>
    <xf numFmtId="49" fontId="3" fillId="2" borderId="2" xfId="0" quotePrefix="1"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left" vertical="center" wrapText="1"/>
      <protection locked="0"/>
    </xf>
    <xf numFmtId="49" fontId="3" fillId="2" borderId="15"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1" fillId="2" borderId="0" xfId="0" quotePrefix="1" applyNumberFormat="1" applyFont="1" applyFill="1" applyBorder="1" applyAlignment="1" applyProtection="1">
      <alignment horizontal="center" vertical="center"/>
    </xf>
    <xf numFmtId="49" fontId="3" fillId="2" borderId="15" xfId="0" quotePrefix="1" applyNumberFormat="1" applyFont="1" applyFill="1" applyBorder="1" applyAlignment="1" applyProtection="1">
      <alignment horizontal="center" vertical="center" wrapText="1"/>
      <protection locked="0"/>
    </xf>
    <xf numFmtId="49" fontId="3" fillId="2" borderId="15" xfId="0" applyNumberFormat="1" applyFont="1" applyFill="1" applyBorder="1" applyAlignment="1" applyProtection="1">
      <alignment horizontal="center" vertical="center" wrapText="1"/>
      <protection locked="0"/>
    </xf>
    <xf numFmtId="49" fontId="3" fillId="2" borderId="4" xfId="0" applyNumberFormat="1" applyFont="1" applyFill="1" applyBorder="1" applyProtection="1"/>
    <xf numFmtId="49" fontId="1" fillId="2" borderId="16" xfId="0" quotePrefix="1" applyNumberFormat="1" applyFont="1" applyFill="1" applyBorder="1" applyAlignment="1" applyProtection="1">
      <alignment horizontal="center"/>
    </xf>
    <xf numFmtId="49" fontId="3" fillId="2" borderId="0" xfId="0" applyNumberFormat="1" applyFont="1" applyFill="1" applyBorder="1" applyAlignment="1" applyProtection="1">
      <alignment horizontal="left"/>
    </xf>
    <xf numFmtId="49" fontId="3" fillId="2" borderId="7"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vertical="center"/>
    </xf>
    <xf numFmtId="49" fontId="3" fillId="2" borderId="1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0" xfId="0" quotePrefix="1" applyNumberFormat="1" applyFont="1" applyFill="1" applyBorder="1" applyAlignment="1" applyProtection="1">
      <alignment horizontal="left" vertical="center" wrapText="1"/>
    </xf>
    <xf numFmtId="49" fontId="3" fillId="2" borderId="7" xfId="0" quotePrefix="1" applyNumberFormat="1" applyFont="1" applyFill="1" applyBorder="1" applyAlignment="1" applyProtection="1">
      <alignment horizontal="left" vertical="center" wrapText="1"/>
    </xf>
    <xf numFmtId="49" fontId="3" fillId="2" borderId="0" xfId="0" quotePrefix="1" applyNumberFormat="1" applyFont="1" applyFill="1" applyBorder="1" applyAlignment="1" applyProtection="1">
      <alignment horizontal="left" vertical="center" wrapText="1"/>
    </xf>
    <xf numFmtId="49" fontId="3" fillId="2" borderId="6" xfId="0" quotePrefix="1" applyNumberFormat="1" applyFont="1" applyFill="1" applyBorder="1" applyAlignment="1" applyProtection="1">
      <alignment horizontal="left" vertical="center" wrapText="1"/>
      <protection locked="0"/>
    </xf>
    <xf numFmtId="49" fontId="3" fillId="2" borderId="7" xfId="0" quotePrefix="1" applyNumberFormat="1" applyFont="1" applyFill="1" applyBorder="1" applyAlignment="1" applyProtection="1">
      <alignment horizontal="left" vertical="center" wrapText="1"/>
      <protection locked="0"/>
    </xf>
    <xf numFmtId="49" fontId="3" fillId="2" borderId="8" xfId="0" quotePrefix="1"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vertical="top" wrapText="1"/>
      <protection locked="0"/>
    </xf>
    <xf numFmtId="49" fontId="3" fillId="2" borderId="7" xfId="0" applyNumberFormat="1" applyFont="1" applyFill="1" applyBorder="1" applyAlignment="1" applyProtection="1">
      <alignment vertical="top" wrapText="1"/>
      <protection locked="0"/>
    </xf>
    <xf numFmtId="49" fontId="3" fillId="2" borderId="8" xfId="0" applyNumberFormat="1" applyFont="1" applyFill="1" applyBorder="1" applyAlignment="1" applyProtection="1">
      <alignment vertical="top" wrapText="1"/>
      <protection locked="0"/>
    </xf>
    <xf numFmtId="14" fontId="3" fillId="2" borderId="17" xfId="0" applyNumberFormat="1" applyFont="1" applyFill="1" applyBorder="1" applyAlignment="1" applyProtection="1">
      <alignment horizontal="center" vertical="center" wrapText="1"/>
      <protection locked="0"/>
    </xf>
    <xf numFmtId="0" fontId="3" fillId="2" borderId="18" xfId="0" applyNumberFormat="1" applyFont="1" applyFill="1" applyBorder="1" applyAlignment="1" applyProtection="1">
      <alignment horizontal="center" vertical="center" wrapText="1"/>
      <protection locked="0"/>
    </xf>
    <xf numFmtId="0" fontId="3" fillId="2" borderId="19" xfId="0" applyNumberFormat="1" applyFont="1" applyFill="1" applyBorder="1" applyAlignment="1" applyProtection="1">
      <alignment horizontal="center"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49" fontId="2" fillId="0" borderId="0" xfId="0" applyNumberFormat="1" applyFont="1" applyFill="1" applyBorder="1" applyProtection="1"/>
  </cellXfs>
  <cellStyles count="2">
    <cellStyle name="Hyperlink" xfId="1" builtinId="8"/>
    <cellStyle name="Normal" xfId="0" builtinId="0"/>
  </cellStyles>
  <dxfs count="66">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
      <fill>
        <patternFill patternType="lightUp">
          <f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76200</xdr:colOff>
      <xdr:row>7</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76200</xdr:colOff>
      <xdr:row>7</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152400</xdr:rowOff>
    </xdr:from>
    <xdr:to>
      <xdr:col>9</xdr:col>
      <xdr:colOff>57150</xdr:colOff>
      <xdr:row>3</xdr:row>
      <xdr:rowOff>133350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0"/>
          <a:ext cx="15811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2"/>
  <sheetViews>
    <sheetView tabSelected="1" topLeftCell="A46" workbookViewId="0">
      <selection activeCell="AD59" sqref="AD59"/>
    </sheetView>
  </sheetViews>
  <sheetFormatPr defaultColWidth="0" defaultRowHeight="12" customHeight="1"/>
  <cols>
    <col min="1" max="1" width="2.42578125" style="7" customWidth="1"/>
    <col min="2" max="6" width="2.7109375" style="7" customWidth="1"/>
    <col min="7" max="7" width="4.28515625" style="7" customWidth="1"/>
    <col min="8" max="14" width="2.7109375" style="7" customWidth="1"/>
    <col min="15" max="15" width="1" style="7" customWidth="1"/>
    <col min="16" max="24" width="2.7109375" style="7" customWidth="1"/>
    <col min="25" max="25" width="1.5703125" style="7" customWidth="1"/>
    <col min="26" max="26" width="4.140625" style="7" customWidth="1"/>
    <col min="27" max="27" width="3.140625" style="7" customWidth="1"/>
    <col min="28" max="28" width="1" style="7" customWidth="1"/>
    <col min="29" max="29" width="1.7109375" style="7" customWidth="1"/>
    <col min="30" max="30" width="4.7109375" style="7" customWidth="1"/>
    <col min="31" max="31" width="2.7109375" style="7" customWidth="1"/>
    <col min="32" max="32" width="1.7109375" style="7" customWidth="1"/>
    <col min="33" max="34" width="2.7109375" style="7" customWidth="1"/>
    <col min="35" max="35" width="1.7109375" style="7" customWidth="1"/>
    <col min="36" max="43" width="2.7109375" style="7" customWidth="1"/>
    <col min="44" max="44" width="0.7109375" style="121" customWidth="1"/>
    <col min="45" max="75" width="0" style="7" hidden="1" customWidth="1"/>
    <col min="76" max="256" width="2.140625" style="7" hidden="1"/>
    <col min="257" max="262" width="2.7109375" style="7" customWidth="1"/>
    <col min="263" max="263" width="4.28515625" style="7" customWidth="1"/>
    <col min="264" max="270" width="2.7109375" style="7" customWidth="1"/>
    <col min="271" max="271" width="1" style="7" customWidth="1"/>
    <col min="272" max="280" width="2.7109375" style="7" customWidth="1"/>
    <col min="281" max="281" width="1.5703125" style="7" customWidth="1"/>
    <col min="282" max="282" width="4.140625" style="7" customWidth="1"/>
    <col min="283" max="283" width="3.140625" style="7" customWidth="1"/>
    <col min="284" max="284" width="1" style="7" customWidth="1"/>
    <col min="285" max="285" width="1.7109375" style="7" customWidth="1"/>
    <col min="286" max="286" width="4.7109375" style="7" customWidth="1"/>
    <col min="287" max="287" width="2.7109375" style="7" customWidth="1"/>
    <col min="288" max="288" width="1.7109375" style="7" customWidth="1"/>
    <col min="289" max="290" width="2.7109375" style="7" customWidth="1"/>
    <col min="291" max="291" width="1.7109375" style="7" customWidth="1"/>
    <col min="292" max="299" width="2.7109375" style="7" customWidth="1"/>
    <col min="300" max="300" width="0.7109375" style="7" customWidth="1"/>
    <col min="301" max="331" width="2.140625" style="7" hidden="1" customWidth="1"/>
    <col min="332" max="512" width="2.140625" style="7" hidden="1"/>
    <col min="513" max="518" width="2.7109375" style="7" customWidth="1"/>
    <col min="519" max="519" width="4.28515625" style="7" customWidth="1"/>
    <col min="520" max="526" width="2.7109375" style="7" customWidth="1"/>
    <col min="527" max="527" width="1" style="7" customWidth="1"/>
    <col min="528" max="536" width="2.7109375" style="7" customWidth="1"/>
    <col min="537" max="537" width="1.5703125" style="7" customWidth="1"/>
    <col min="538" max="538" width="4.140625" style="7" customWidth="1"/>
    <col min="539" max="539" width="3.140625" style="7" customWidth="1"/>
    <col min="540" max="540" width="1" style="7" customWidth="1"/>
    <col min="541" max="541" width="1.7109375" style="7" customWidth="1"/>
    <col min="542" max="542" width="4.7109375" style="7" customWidth="1"/>
    <col min="543" max="543" width="2.7109375" style="7" customWidth="1"/>
    <col min="544" max="544" width="1.7109375" style="7" customWidth="1"/>
    <col min="545" max="546" width="2.7109375" style="7" customWidth="1"/>
    <col min="547" max="547" width="1.7109375" style="7" customWidth="1"/>
    <col min="548" max="555" width="2.7109375" style="7" customWidth="1"/>
    <col min="556" max="556" width="0.7109375" style="7" customWidth="1"/>
    <col min="557" max="587" width="2.140625" style="7" hidden="1" customWidth="1"/>
    <col min="588" max="768" width="2.140625" style="7" hidden="1"/>
    <col min="769" max="774" width="2.7109375" style="7" customWidth="1"/>
    <col min="775" max="775" width="4.28515625" style="7" customWidth="1"/>
    <col min="776" max="782" width="2.7109375" style="7" customWidth="1"/>
    <col min="783" max="783" width="1" style="7" customWidth="1"/>
    <col min="784" max="792" width="2.7109375" style="7" customWidth="1"/>
    <col min="793" max="793" width="1.5703125" style="7" customWidth="1"/>
    <col min="794" max="794" width="4.140625" style="7" customWidth="1"/>
    <col min="795" max="795" width="3.140625" style="7" customWidth="1"/>
    <col min="796" max="796" width="1" style="7" customWidth="1"/>
    <col min="797" max="797" width="1.7109375" style="7" customWidth="1"/>
    <col min="798" max="798" width="4.7109375" style="7" customWidth="1"/>
    <col min="799" max="799" width="2.7109375" style="7" customWidth="1"/>
    <col min="800" max="800" width="1.7109375" style="7" customWidth="1"/>
    <col min="801" max="802" width="2.7109375" style="7" customWidth="1"/>
    <col min="803" max="803" width="1.7109375" style="7" customWidth="1"/>
    <col min="804" max="811" width="2.7109375" style="7" customWidth="1"/>
    <col min="812" max="812" width="0.7109375" style="7" customWidth="1"/>
    <col min="813" max="843" width="2.140625" style="7" hidden="1" customWidth="1"/>
    <col min="844" max="1024" width="2.140625" style="7" hidden="1"/>
    <col min="1025" max="1030" width="2.7109375" style="7" customWidth="1"/>
    <col min="1031" max="1031" width="4.28515625" style="7" customWidth="1"/>
    <col min="1032" max="1038" width="2.7109375" style="7" customWidth="1"/>
    <col min="1039" max="1039" width="1" style="7" customWidth="1"/>
    <col min="1040" max="1048" width="2.7109375" style="7" customWidth="1"/>
    <col min="1049" max="1049" width="1.5703125" style="7" customWidth="1"/>
    <col min="1050" max="1050" width="4.140625" style="7" customWidth="1"/>
    <col min="1051" max="1051" width="3.140625" style="7" customWidth="1"/>
    <col min="1052" max="1052" width="1" style="7" customWidth="1"/>
    <col min="1053" max="1053" width="1.7109375" style="7" customWidth="1"/>
    <col min="1054" max="1054" width="4.7109375" style="7" customWidth="1"/>
    <col min="1055" max="1055" width="2.7109375" style="7" customWidth="1"/>
    <col min="1056" max="1056" width="1.7109375" style="7" customWidth="1"/>
    <col min="1057" max="1058" width="2.7109375" style="7" customWidth="1"/>
    <col min="1059" max="1059" width="1.7109375" style="7" customWidth="1"/>
    <col min="1060" max="1067" width="2.7109375" style="7" customWidth="1"/>
    <col min="1068" max="1068" width="0.7109375" style="7" customWidth="1"/>
    <col min="1069" max="1099" width="2.140625" style="7" hidden="1" customWidth="1"/>
    <col min="1100" max="1280" width="2.140625" style="7" hidden="1"/>
    <col min="1281" max="1286" width="2.7109375" style="7" customWidth="1"/>
    <col min="1287" max="1287" width="4.28515625" style="7" customWidth="1"/>
    <col min="1288" max="1294" width="2.7109375" style="7" customWidth="1"/>
    <col min="1295" max="1295" width="1" style="7" customWidth="1"/>
    <col min="1296" max="1304" width="2.7109375" style="7" customWidth="1"/>
    <col min="1305" max="1305" width="1.5703125" style="7" customWidth="1"/>
    <col min="1306" max="1306" width="4.140625" style="7" customWidth="1"/>
    <col min="1307" max="1307" width="3.140625" style="7" customWidth="1"/>
    <col min="1308" max="1308" width="1" style="7" customWidth="1"/>
    <col min="1309" max="1309" width="1.7109375" style="7" customWidth="1"/>
    <col min="1310" max="1310" width="4.7109375" style="7" customWidth="1"/>
    <col min="1311" max="1311" width="2.7109375" style="7" customWidth="1"/>
    <col min="1312" max="1312" width="1.7109375" style="7" customWidth="1"/>
    <col min="1313" max="1314" width="2.7109375" style="7" customWidth="1"/>
    <col min="1315" max="1315" width="1.7109375" style="7" customWidth="1"/>
    <col min="1316" max="1323" width="2.7109375" style="7" customWidth="1"/>
    <col min="1324" max="1324" width="0.7109375" style="7" customWidth="1"/>
    <col min="1325" max="1355" width="2.140625" style="7" hidden="1" customWidth="1"/>
    <col min="1356" max="1536" width="2.140625" style="7" hidden="1"/>
    <col min="1537" max="1542" width="2.7109375" style="7" customWidth="1"/>
    <col min="1543" max="1543" width="4.28515625" style="7" customWidth="1"/>
    <col min="1544" max="1550" width="2.7109375" style="7" customWidth="1"/>
    <col min="1551" max="1551" width="1" style="7" customWidth="1"/>
    <col min="1552" max="1560" width="2.7109375" style="7" customWidth="1"/>
    <col min="1561" max="1561" width="1.5703125" style="7" customWidth="1"/>
    <col min="1562" max="1562" width="4.140625" style="7" customWidth="1"/>
    <col min="1563" max="1563" width="3.140625" style="7" customWidth="1"/>
    <col min="1564" max="1564" width="1" style="7" customWidth="1"/>
    <col min="1565" max="1565" width="1.7109375" style="7" customWidth="1"/>
    <col min="1566" max="1566" width="4.7109375" style="7" customWidth="1"/>
    <col min="1567" max="1567" width="2.7109375" style="7" customWidth="1"/>
    <col min="1568" max="1568" width="1.7109375" style="7" customWidth="1"/>
    <col min="1569" max="1570" width="2.7109375" style="7" customWidth="1"/>
    <col min="1571" max="1571" width="1.7109375" style="7" customWidth="1"/>
    <col min="1572" max="1579" width="2.7109375" style="7" customWidth="1"/>
    <col min="1580" max="1580" width="0.7109375" style="7" customWidth="1"/>
    <col min="1581" max="1611" width="2.140625" style="7" hidden="1" customWidth="1"/>
    <col min="1612" max="1792" width="2.140625" style="7" hidden="1"/>
    <col min="1793" max="1798" width="2.7109375" style="7" customWidth="1"/>
    <col min="1799" max="1799" width="4.28515625" style="7" customWidth="1"/>
    <col min="1800" max="1806" width="2.7109375" style="7" customWidth="1"/>
    <col min="1807" max="1807" width="1" style="7" customWidth="1"/>
    <col min="1808" max="1816" width="2.7109375" style="7" customWidth="1"/>
    <col min="1817" max="1817" width="1.5703125" style="7" customWidth="1"/>
    <col min="1818" max="1818" width="4.140625" style="7" customWidth="1"/>
    <col min="1819" max="1819" width="3.140625" style="7" customWidth="1"/>
    <col min="1820" max="1820" width="1" style="7" customWidth="1"/>
    <col min="1821" max="1821" width="1.7109375" style="7" customWidth="1"/>
    <col min="1822" max="1822" width="4.7109375" style="7" customWidth="1"/>
    <col min="1823" max="1823" width="2.7109375" style="7" customWidth="1"/>
    <col min="1824" max="1824" width="1.7109375" style="7" customWidth="1"/>
    <col min="1825" max="1826" width="2.7109375" style="7" customWidth="1"/>
    <col min="1827" max="1827" width="1.7109375" style="7" customWidth="1"/>
    <col min="1828" max="1835" width="2.7109375" style="7" customWidth="1"/>
    <col min="1836" max="1836" width="0.7109375" style="7" customWidth="1"/>
    <col min="1837" max="1867" width="2.140625" style="7" hidden="1" customWidth="1"/>
    <col min="1868" max="2048" width="2.140625" style="7" hidden="1"/>
    <col min="2049" max="2054" width="2.7109375" style="7" customWidth="1"/>
    <col min="2055" max="2055" width="4.28515625" style="7" customWidth="1"/>
    <col min="2056" max="2062" width="2.7109375" style="7" customWidth="1"/>
    <col min="2063" max="2063" width="1" style="7" customWidth="1"/>
    <col min="2064" max="2072" width="2.7109375" style="7" customWidth="1"/>
    <col min="2073" max="2073" width="1.5703125" style="7" customWidth="1"/>
    <col min="2074" max="2074" width="4.140625" style="7" customWidth="1"/>
    <col min="2075" max="2075" width="3.140625" style="7" customWidth="1"/>
    <col min="2076" max="2076" width="1" style="7" customWidth="1"/>
    <col min="2077" max="2077" width="1.7109375" style="7" customWidth="1"/>
    <col min="2078" max="2078" width="4.7109375" style="7" customWidth="1"/>
    <col min="2079" max="2079" width="2.7109375" style="7" customWidth="1"/>
    <col min="2080" max="2080" width="1.7109375" style="7" customWidth="1"/>
    <col min="2081" max="2082" width="2.7109375" style="7" customWidth="1"/>
    <col min="2083" max="2083" width="1.7109375" style="7" customWidth="1"/>
    <col min="2084" max="2091" width="2.7109375" style="7" customWidth="1"/>
    <col min="2092" max="2092" width="0.7109375" style="7" customWidth="1"/>
    <col min="2093" max="2123" width="2.140625" style="7" hidden="1" customWidth="1"/>
    <col min="2124" max="2304" width="2.140625" style="7" hidden="1"/>
    <col min="2305" max="2310" width="2.7109375" style="7" customWidth="1"/>
    <col min="2311" max="2311" width="4.28515625" style="7" customWidth="1"/>
    <col min="2312" max="2318" width="2.7109375" style="7" customWidth="1"/>
    <col min="2319" max="2319" width="1" style="7" customWidth="1"/>
    <col min="2320" max="2328" width="2.7109375" style="7" customWidth="1"/>
    <col min="2329" max="2329" width="1.5703125" style="7" customWidth="1"/>
    <col min="2330" max="2330" width="4.140625" style="7" customWidth="1"/>
    <col min="2331" max="2331" width="3.140625" style="7" customWidth="1"/>
    <col min="2332" max="2332" width="1" style="7" customWidth="1"/>
    <col min="2333" max="2333" width="1.7109375" style="7" customWidth="1"/>
    <col min="2334" max="2334" width="4.7109375" style="7" customWidth="1"/>
    <col min="2335" max="2335" width="2.7109375" style="7" customWidth="1"/>
    <col min="2336" max="2336" width="1.7109375" style="7" customWidth="1"/>
    <col min="2337" max="2338" width="2.7109375" style="7" customWidth="1"/>
    <col min="2339" max="2339" width="1.7109375" style="7" customWidth="1"/>
    <col min="2340" max="2347" width="2.7109375" style="7" customWidth="1"/>
    <col min="2348" max="2348" width="0.7109375" style="7" customWidth="1"/>
    <col min="2349" max="2379" width="2.140625" style="7" hidden="1" customWidth="1"/>
    <col min="2380" max="2560" width="2.140625" style="7" hidden="1"/>
    <col min="2561" max="2566" width="2.7109375" style="7" customWidth="1"/>
    <col min="2567" max="2567" width="4.28515625" style="7" customWidth="1"/>
    <col min="2568" max="2574" width="2.7109375" style="7" customWidth="1"/>
    <col min="2575" max="2575" width="1" style="7" customWidth="1"/>
    <col min="2576" max="2584" width="2.7109375" style="7" customWidth="1"/>
    <col min="2585" max="2585" width="1.5703125" style="7" customWidth="1"/>
    <col min="2586" max="2586" width="4.140625" style="7" customWidth="1"/>
    <col min="2587" max="2587" width="3.140625" style="7" customWidth="1"/>
    <col min="2588" max="2588" width="1" style="7" customWidth="1"/>
    <col min="2589" max="2589" width="1.7109375" style="7" customWidth="1"/>
    <col min="2590" max="2590" width="4.7109375" style="7" customWidth="1"/>
    <col min="2591" max="2591" width="2.7109375" style="7" customWidth="1"/>
    <col min="2592" max="2592" width="1.7109375" style="7" customWidth="1"/>
    <col min="2593" max="2594" width="2.7109375" style="7" customWidth="1"/>
    <col min="2595" max="2595" width="1.7109375" style="7" customWidth="1"/>
    <col min="2596" max="2603" width="2.7109375" style="7" customWidth="1"/>
    <col min="2604" max="2604" width="0.7109375" style="7" customWidth="1"/>
    <col min="2605" max="2635" width="2.140625" style="7" hidden="1" customWidth="1"/>
    <col min="2636" max="2816" width="2.140625" style="7" hidden="1"/>
    <col min="2817" max="2822" width="2.7109375" style="7" customWidth="1"/>
    <col min="2823" max="2823" width="4.28515625" style="7" customWidth="1"/>
    <col min="2824" max="2830" width="2.7109375" style="7" customWidth="1"/>
    <col min="2831" max="2831" width="1" style="7" customWidth="1"/>
    <col min="2832" max="2840" width="2.7109375" style="7" customWidth="1"/>
    <col min="2841" max="2841" width="1.5703125" style="7" customWidth="1"/>
    <col min="2842" max="2842" width="4.140625" style="7" customWidth="1"/>
    <col min="2843" max="2843" width="3.140625" style="7" customWidth="1"/>
    <col min="2844" max="2844" width="1" style="7" customWidth="1"/>
    <col min="2845" max="2845" width="1.7109375" style="7" customWidth="1"/>
    <col min="2846" max="2846" width="4.7109375" style="7" customWidth="1"/>
    <col min="2847" max="2847" width="2.7109375" style="7" customWidth="1"/>
    <col min="2848" max="2848" width="1.7109375" style="7" customWidth="1"/>
    <col min="2849" max="2850" width="2.7109375" style="7" customWidth="1"/>
    <col min="2851" max="2851" width="1.7109375" style="7" customWidth="1"/>
    <col min="2852" max="2859" width="2.7109375" style="7" customWidth="1"/>
    <col min="2860" max="2860" width="0.7109375" style="7" customWidth="1"/>
    <col min="2861" max="2891" width="2.140625" style="7" hidden="1" customWidth="1"/>
    <col min="2892" max="3072" width="2.140625" style="7" hidden="1"/>
    <col min="3073" max="3078" width="2.7109375" style="7" customWidth="1"/>
    <col min="3079" max="3079" width="4.28515625" style="7" customWidth="1"/>
    <col min="3080" max="3086" width="2.7109375" style="7" customWidth="1"/>
    <col min="3087" max="3087" width="1" style="7" customWidth="1"/>
    <col min="3088" max="3096" width="2.7109375" style="7" customWidth="1"/>
    <col min="3097" max="3097" width="1.5703125" style="7" customWidth="1"/>
    <col min="3098" max="3098" width="4.140625" style="7" customWidth="1"/>
    <col min="3099" max="3099" width="3.140625" style="7" customWidth="1"/>
    <col min="3100" max="3100" width="1" style="7" customWidth="1"/>
    <col min="3101" max="3101" width="1.7109375" style="7" customWidth="1"/>
    <col min="3102" max="3102" width="4.7109375" style="7" customWidth="1"/>
    <col min="3103" max="3103" width="2.7109375" style="7" customWidth="1"/>
    <col min="3104" max="3104" width="1.7109375" style="7" customWidth="1"/>
    <col min="3105" max="3106" width="2.7109375" style="7" customWidth="1"/>
    <col min="3107" max="3107" width="1.7109375" style="7" customWidth="1"/>
    <col min="3108" max="3115" width="2.7109375" style="7" customWidth="1"/>
    <col min="3116" max="3116" width="0.7109375" style="7" customWidth="1"/>
    <col min="3117" max="3147" width="2.140625" style="7" hidden="1" customWidth="1"/>
    <col min="3148" max="3328" width="2.140625" style="7" hidden="1"/>
    <col min="3329" max="3334" width="2.7109375" style="7" customWidth="1"/>
    <col min="3335" max="3335" width="4.28515625" style="7" customWidth="1"/>
    <col min="3336" max="3342" width="2.7109375" style="7" customWidth="1"/>
    <col min="3343" max="3343" width="1" style="7" customWidth="1"/>
    <col min="3344" max="3352" width="2.7109375" style="7" customWidth="1"/>
    <col min="3353" max="3353" width="1.5703125" style="7" customWidth="1"/>
    <col min="3354" max="3354" width="4.140625" style="7" customWidth="1"/>
    <col min="3355" max="3355" width="3.140625" style="7" customWidth="1"/>
    <col min="3356" max="3356" width="1" style="7" customWidth="1"/>
    <col min="3357" max="3357" width="1.7109375" style="7" customWidth="1"/>
    <col min="3358" max="3358" width="4.7109375" style="7" customWidth="1"/>
    <col min="3359" max="3359" width="2.7109375" style="7" customWidth="1"/>
    <col min="3360" max="3360" width="1.7109375" style="7" customWidth="1"/>
    <col min="3361" max="3362" width="2.7109375" style="7" customWidth="1"/>
    <col min="3363" max="3363" width="1.7109375" style="7" customWidth="1"/>
    <col min="3364" max="3371" width="2.7109375" style="7" customWidth="1"/>
    <col min="3372" max="3372" width="0.7109375" style="7" customWidth="1"/>
    <col min="3373" max="3403" width="2.140625" style="7" hidden="1" customWidth="1"/>
    <col min="3404" max="3584" width="2.140625" style="7" hidden="1"/>
    <col min="3585" max="3590" width="2.7109375" style="7" customWidth="1"/>
    <col min="3591" max="3591" width="4.28515625" style="7" customWidth="1"/>
    <col min="3592" max="3598" width="2.7109375" style="7" customWidth="1"/>
    <col min="3599" max="3599" width="1" style="7" customWidth="1"/>
    <col min="3600" max="3608" width="2.7109375" style="7" customWidth="1"/>
    <col min="3609" max="3609" width="1.5703125" style="7" customWidth="1"/>
    <col min="3610" max="3610" width="4.140625" style="7" customWidth="1"/>
    <col min="3611" max="3611" width="3.140625" style="7" customWidth="1"/>
    <col min="3612" max="3612" width="1" style="7" customWidth="1"/>
    <col min="3613" max="3613" width="1.7109375" style="7" customWidth="1"/>
    <col min="3614" max="3614" width="4.7109375" style="7" customWidth="1"/>
    <col min="3615" max="3615" width="2.7109375" style="7" customWidth="1"/>
    <col min="3616" max="3616" width="1.7109375" style="7" customWidth="1"/>
    <col min="3617" max="3618" width="2.7109375" style="7" customWidth="1"/>
    <col min="3619" max="3619" width="1.7109375" style="7" customWidth="1"/>
    <col min="3620" max="3627" width="2.7109375" style="7" customWidth="1"/>
    <col min="3628" max="3628" width="0.7109375" style="7" customWidth="1"/>
    <col min="3629" max="3659" width="2.140625" style="7" hidden="1" customWidth="1"/>
    <col min="3660" max="3840" width="2.140625" style="7" hidden="1"/>
    <col min="3841" max="3846" width="2.7109375" style="7" customWidth="1"/>
    <col min="3847" max="3847" width="4.28515625" style="7" customWidth="1"/>
    <col min="3848" max="3854" width="2.7109375" style="7" customWidth="1"/>
    <col min="3855" max="3855" width="1" style="7" customWidth="1"/>
    <col min="3856" max="3864" width="2.7109375" style="7" customWidth="1"/>
    <col min="3865" max="3865" width="1.5703125" style="7" customWidth="1"/>
    <col min="3866" max="3866" width="4.140625" style="7" customWidth="1"/>
    <col min="3867" max="3867" width="3.140625" style="7" customWidth="1"/>
    <col min="3868" max="3868" width="1" style="7" customWidth="1"/>
    <col min="3869" max="3869" width="1.7109375" style="7" customWidth="1"/>
    <col min="3870" max="3870" width="4.7109375" style="7" customWidth="1"/>
    <col min="3871" max="3871" width="2.7109375" style="7" customWidth="1"/>
    <col min="3872" max="3872" width="1.7109375" style="7" customWidth="1"/>
    <col min="3873" max="3874" width="2.7109375" style="7" customWidth="1"/>
    <col min="3875" max="3875" width="1.7109375" style="7" customWidth="1"/>
    <col min="3876" max="3883" width="2.7109375" style="7" customWidth="1"/>
    <col min="3884" max="3884" width="0.7109375" style="7" customWidth="1"/>
    <col min="3885" max="3915" width="2.140625" style="7" hidden="1" customWidth="1"/>
    <col min="3916" max="4096" width="2.140625" style="7" hidden="1"/>
    <col min="4097" max="4102" width="2.7109375" style="7" customWidth="1"/>
    <col min="4103" max="4103" width="4.28515625" style="7" customWidth="1"/>
    <col min="4104" max="4110" width="2.7109375" style="7" customWidth="1"/>
    <col min="4111" max="4111" width="1" style="7" customWidth="1"/>
    <col min="4112" max="4120" width="2.7109375" style="7" customWidth="1"/>
    <col min="4121" max="4121" width="1.5703125" style="7" customWidth="1"/>
    <col min="4122" max="4122" width="4.140625" style="7" customWidth="1"/>
    <col min="4123" max="4123" width="3.140625" style="7" customWidth="1"/>
    <col min="4124" max="4124" width="1" style="7" customWidth="1"/>
    <col min="4125" max="4125" width="1.7109375" style="7" customWidth="1"/>
    <col min="4126" max="4126" width="4.7109375" style="7" customWidth="1"/>
    <col min="4127" max="4127" width="2.7109375" style="7" customWidth="1"/>
    <col min="4128" max="4128" width="1.7109375" style="7" customWidth="1"/>
    <col min="4129" max="4130" width="2.7109375" style="7" customWidth="1"/>
    <col min="4131" max="4131" width="1.7109375" style="7" customWidth="1"/>
    <col min="4132" max="4139" width="2.7109375" style="7" customWidth="1"/>
    <col min="4140" max="4140" width="0.7109375" style="7" customWidth="1"/>
    <col min="4141" max="4171" width="2.140625" style="7" hidden="1" customWidth="1"/>
    <col min="4172" max="4352" width="2.140625" style="7" hidden="1"/>
    <col min="4353" max="4358" width="2.7109375" style="7" customWidth="1"/>
    <col min="4359" max="4359" width="4.28515625" style="7" customWidth="1"/>
    <col min="4360" max="4366" width="2.7109375" style="7" customWidth="1"/>
    <col min="4367" max="4367" width="1" style="7" customWidth="1"/>
    <col min="4368" max="4376" width="2.7109375" style="7" customWidth="1"/>
    <col min="4377" max="4377" width="1.5703125" style="7" customWidth="1"/>
    <col min="4378" max="4378" width="4.140625" style="7" customWidth="1"/>
    <col min="4379" max="4379" width="3.140625" style="7" customWidth="1"/>
    <col min="4380" max="4380" width="1" style="7" customWidth="1"/>
    <col min="4381" max="4381" width="1.7109375" style="7" customWidth="1"/>
    <col min="4382" max="4382" width="4.7109375" style="7" customWidth="1"/>
    <col min="4383" max="4383" width="2.7109375" style="7" customWidth="1"/>
    <col min="4384" max="4384" width="1.7109375" style="7" customWidth="1"/>
    <col min="4385" max="4386" width="2.7109375" style="7" customWidth="1"/>
    <col min="4387" max="4387" width="1.7109375" style="7" customWidth="1"/>
    <col min="4388" max="4395" width="2.7109375" style="7" customWidth="1"/>
    <col min="4396" max="4396" width="0.7109375" style="7" customWidth="1"/>
    <col min="4397" max="4427" width="2.140625" style="7" hidden="1" customWidth="1"/>
    <col min="4428" max="4608" width="2.140625" style="7" hidden="1"/>
    <col min="4609" max="4614" width="2.7109375" style="7" customWidth="1"/>
    <col min="4615" max="4615" width="4.28515625" style="7" customWidth="1"/>
    <col min="4616" max="4622" width="2.7109375" style="7" customWidth="1"/>
    <col min="4623" max="4623" width="1" style="7" customWidth="1"/>
    <col min="4624" max="4632" width="2.7109375" style="7" customWidth="1"/>
    <col min="4633" max="4633" width="1.5703125" style="7" customWidth="1"/>
    <col min="4634" max="4634" width="4.140625" style="7" customWidth="1"/>
    <col min="4635" max="4635" width="3.140625" style="7" customWidth="1"/>
    <col min="4636" max="4636" width="1" style="7" customWidth="1"/>
    <col min="4637" max="4637" width="1.7109375" style="7" customWidth="1"/>
    <col min="4638" max="4638" width="4.7109375" style="7" customWidth="1"/>
    <col min="4639" max="4639" width="2.7109375" style="7" customWidth="1"/>
    <col min="4640" max="4640" width="1.7109375" style="7" customWidth="1"/>
    <col min="4641" max="4642" width="2.7109375" style="7" customWidth="1"/>
    <col min="4643" max="4643" width="1.7109375" style="7" customWidth="1"/>
    <col min="4644" max="4651" width="2.7109375" style="7" customWidth="1"/>
    <col min="4652" max="4652" width="0.7109375" style="7" customWidth="1"/>
    <col min="4653" max="4683" width="2.140625" style="7" hidden="1" customWidth="1"/>
    <col min="4684" max="4864" width="2.140625" style="7" hidden="1"/>
    <col min="4865" max="4870" width="2.7109375" style="7" customWidth="1"/>
    <col min="4871" max="4871" width="4.28515625" style="7" customWidth="1"/>
    <col min="4872" max="4878" width="2.7109375" style="7" customWidth="1"/>
    <col min="4879" max="4879" width="1" style="7" customWidth="1"/>
    <col min="4880" max="4888" width="2.7109375" style="7" customWidth="1"/>
    <col min="4889" max="4889" width="1.5703125" style="7" customWidth="1"/>
    <col min="4890" max="4890" width="4.140625" style="7" customWidth="1"/>
    <col min="4891" max="4891" width="3.140625" style="7" customWidth="1"/>
    <col min="4892" max="4892" width="1" style="7" customWidth="1"/>
    <col min="4893" max="4893" width="1.7109375" style="7" customWidth="1"/>
    <col min="4894" max="4894" width="4.7109375" style="7" customWidth="1"/>
    <col min="4895" max="4895" width="2.7109375" style="7" customWidth="1"/>
    <col min="4896" max="4896" width="1.7109375" style="7" customWidth="1"/>
    <col min="4897" max="4898" width="2.7109375" style="7" customWidth="1"/>
    <col min="4899" max="4899" width="1.7109375" style="7" customWidth="1"/>
    <col min="4900" max="4907" width="2.7109375" style="7" customWidth="1"/>
    <col min="4908" max="4908" width="0.7109375" style="7" customWidth="1"/>
    <col min="4909" max="4939" width="2.140625" style="7" hidden="1" customWidth="1"/>
    <col min="4940" max="5120" width="2.140625" style="7" hidden="1"/>
    <col min="5121" max="5126" width="2.7109375" style="7" customWidth="1"/>
    <col min="5127" max="5127" width="4.28515625" style="7" customWidth="1"/>
    <col min="5128" max="5134" width="2.7109375" style="7" customWidth="1"/>
    <col min="5135" max="5135" width="1" style="7" customWidth="1"/>
    <col min="5136" max="5144" width="2.7109375" style="7" customWidth="1"/>
    <col min="5145" max="5145" width="1.5703125" style="7" customWidth="1"/>
    <col min="5146" max="5146" width="4.140625" style="7" customWidth="1"/>
    <col min="5147" max="5147" width="3.140625" style="7" customWidth="1"/>
    <col min="5148" max="5148" width="1" style="7" customWidth="1"/>
    <col min="5149" max="5149" width="1.7109375" style="7" customWidth="1"/>
    <col min="5150" max="5150" width="4.7109375" style="7" customWidth="1"/>
    <col min="5151" max="5151" width="2.7109375" style="7" customWidth="1"/>
    <col min="5152" max="5152" width="1.7109375" style="7" customWidth="1"/>
    <col min="5153" max="5154" width="2.7109375" style="7" customWidth="1"/>
    <col min="5155" max="5155" width="1.7109375" style="7" customWidth="1"/>
    <col min="5156" max="5163" width="2.7109375" style="7" customWidth="1"/>
    <col min="5164" max="5164" width="0.7109375" style="7" customWidth="1"/>
    <col min="5165" max="5195" width="2.140625" style="7" hidden="1" customWidth="1"/>
    <col min="5196" max="5376" width="2.140625" style="7" hidden="1"/>
    <col min="5377" max="5382" width="2.7109375" style="7" customWidth="1"/>
    <col min="5383" max="5383" width="4.28515625" style="7" customWidth="1"/>
    <col min="5384" max="5390" width="2.7109375" style="7" customWidth="1"/>
    <col min="5391" max="5391" width="1" style="7" customWidth="1"/>
    <col min="5392" max="5400" width="2.7109375" style="7" customWidth="1"/>
    <col min="5401" max="5401" width="1.5703125" style="7" customWidth="1"/>
    <col min="5402" max="5402" width="4.140625" style="7" customWidth="1"/>
    <col min="5403" max="5403" width="3.140625" style="7" customWidth="1"/>
    <col min="5404" max="5404" width="1" style="7" customWidth="1"/>
    <col min="5405" max="5405" width="1.7109375" style="7" customWidth="1"/>
    <col min="5406" max="5406" width="4.7109375" style="7" customWidth="1"/>
    <col min="5407" max="5407" width="2.7109375" style="7" customWidth="1"/>
    <col min="5408" max="5408" width="1.7109375" style="7" customWidth="1"/>
    <col min="5409" max="5410" width="2.7109375" style="7" customWidth="1"/>
    <col min="5411" max="5411" width="1.7109375" style="7" customWidth="1"/>
    <col min="5412" max="5419" width="2.7109375" style="7" customWidth="1"/>
    <col min="5420" max="5420" width="0.7109375" style="7" customWidth="1"/>
    <col min="5421" max="5451" width="2.140625" style="7" hidden="1" customWidth="1"/>
    <col min="5452" max="5632" width="2.140625" style="7" hidden="1"/>
    <col min="5633" max="5638" width="2.7109375" style="7" customWidth="1"/>
    <col min="5639" max="5639" width="4.28515625" style="7" customWidth="1"/>
    <col min="5640" max="5646" width="2.7109375" style="7" customWidth="1"/>
    <col min="5647" max="5647" width="1" style="7" customWidth="1"/>
    <col min="5648" max="5656" width="2.7109375" style="7" customWidth="1"/>
    <col min="5657" max="5657" width="1.5703125" style="7" customWidth="1"/>
    <col min="5658" max="5658" width="4.140625" style="7" customWidth="1"/>
    <col min="5659" max="5659" width="3.140625" style="7" customWidth="1"/>
    <col min="5660" max="5660" width="1" style="7" customWidth="1"/>
    <col min="5661" max="5661" width="1.7109375" style="7" customWidth="1"/>
    <col min="5662" max="5662" width="4.7109375" style="7" customWidth="1"/>
    <col min="5663" max="5663" width="2.7109375" style="7" customWidth="1"/>
    <col min="5664" max="5664" width="1.7109375" style="7" customWidth="1"/>
    <col min="5665" max="5666" width="2.7109375" style="7" customWidth="1"/>
    <col min="5667" max="5667" width="1.7109375" style="7" customWidth="1"/>
    <col min="5668" max="5675" width="2.7109375" style="7" customWidth="1"/>
    <col min="5676" max="5676" width="0.7109375" style="7" customWidth="1"/>
    <col min="5677" max="5707" width="2.140625" style="7" hidden="1" customWidth="1"/>
    <col min="5708" max="5888" width="2.140625" style="7" hidden="1"/>
    <col min="5889" max="5894" width="2.7109375" style="7" customWidth="1"/>
    <col min="5895" max="5895" width="4.28515625" style="7" customWidth="1"/>
    <col min="5896" max="5902" width="2.7109375" style="7" customWidth="1"/>
    <col min="5903" max="5903" width="1" style="7" customWidth="1"/>
    <col min="5904" max="5912" width="2.7109375" style="7" customWidth="1"/>
    <col min="5913" max="5913" width="1.5703125" style="7" customWidth="1"/>
    <col min="5914" max="5914" width="4.140625" style="7" customWidth="1"/>
    <col min="5915" max="5915" width="3.140625" style="7" customWidth="1"/>
    <col min="5916" max="5916" width="1" style="7" customWidth="1"/>
    <col min="5917" max="5917" width="1.7109375" style="7" customWidth="1"/>
    <col min="5918" max="5918" width="4.7109375" style="7" customWidth="1"/>
    <col min="5919" max="5919" width="2.7109375" style="7" customWidth="1"/>
    <col min="5920" max="5920" width="1.7109375" style="7" customWidth="1"/>
    <col min="5921" max="5922" width="2.7109375" style="7" customWidth="1"/>
    <col min="5923" max="5923" width="1.7109375" style="7" customWidth="1"/>
    <col min="5924" max="5931" width="2.7109375" style="7" customWidth="1"/>
    <col min="5932" max="5932" width="0.7109375" style="7" customWidth="1"/>
    <col min="5933" max="5963" width="2.140625" style="7" hidden="1" customWidth="1"/>
    <col min="5964" max="6144" width="2.140625" style="7" hidden="1"/>
    <col min="6145" max="6150" width="2.7109375" style="7" customWidth="1"/>
    <col min="6151" max="6151" width="4.28515625" style="7" customWidth="1"/>
    <col min="6152" max="6158" width="2.7109375" style="7" customWidth="1"/>
    <col min="6159" max="6159" width="1" style="7" customWidth="1"/>
    <col min="6160" max="6168" width="2.7109375" style="7" customWidth="1"/>
    <col min="6169" max="6169" width="1.5703125" style="7" customWidth="1"/>
    <col min="6170" max="6170" width="4.140625" style="7" customWidth="1"/>
    <col min="6171" max="6171" width="3.140625" style="7" customWidth="1"/>
    <col min="6172" max="6172" width="1" style="7" customWidth="1"/>
    <col min="6173" max="6173" width="1.7109375" style="7" customWidth="1"/>
    <col min="6174" max="6174" width="4.7109375" style="7" customWidth="1"/>
    <col min="6175" max="6175" width="2.7109375" style="7" customWidth="1"/>
    <col min="6176" max="6176" width="1.7109375" style="7" customWidth="1"/>
    <col min="6177" max="6178" width="2.7109375" style="7" customWidth="1"/>
    <col min="6179" max="6179" width="1.7109375" style="7" customWidth="1"/>
    <col min="6180" max="6187" width="2.7109375" style="7" customWidth="1"/>
    <col min="6188" max="6188" width="0.7109375" style="7" customWidth="1"/>
    <col min="6189" max="6219" width="2.140625" style="7" hidden="1" customWidth="1"/>
    <col min="6220" max="6400" width="2.140625" style="7" hidden="1"/>
    <col min="6401" max="6406" width="2.7109375" style="7" customWidth="1"/>
    <col min="6407" max="6407" width="4.28515625" style="7" customWidth="1"/>
    <col min="6408" max="6414" width="2.7109375" style="7" customWidth="1"/>
    <col min="6415" max="6415" width="1" style="7" customWidth="1"/>
    <col min="6416" max="6424" width="2.7109375" style="7" customWidth="1"/>
    <col min="6425" max="6425" width="1.5703125" style="7" customWidth="1"/>
    <col min="6426" max="6426" width="4.140625" style="7" customWidth="1"/>
    <col min="6427" max="6427" width="3.140625" style="7" customWidth="1"/>
    <col min="6428" max="6428" width="1" style="7" customWidth="1"/>
    <col min="6429" max="6429" width="1.7109375" style="7" customWidth="1"/>
    <col min="6430" max="6430" width="4.7109375" style="7" customWidth="1"/>
    <col min="6431" max="6431" width="2.7109375" style="7" customWidth="1"/>
    <col min="6432" max="6432" width="1.7109375" style="7" customWidth="1"/>
    <col min="6433" max="6434" width="2.7109375" style="7" customWidth="1"/>
    <col min="6435" max="6435" width="1.7109375" style="7" customWidth="1"/>
    <col min="6436" max="6443" width="2.7109375" style="7" customWidth="1"/>
    <col min="6444" max="6444" width="0.7109375" style="7" customWidth="1"/>
    <col min="6445" max="6475" width="2.140625" style="7" hidden="1" customWidth="1"/>
    <col min="6476" max="6656" width="2.140625" style="7" hidden="1"/>
    <col min="6657" max="6662" width="2.7109375" style="7" customWidth="1"/>
    <col min="6663" max="6663" width="4.28515625" style="7" customWidth="1"/>
    <col min="6664" max="6670" width="2.7109375" style="7" customWidth="1"/>
    <col min="6671" max="6671" width="1" style="7" customWidth="1"/>
    <col min="6672" max="6680" width="2.7109375" style="7" customWidth="1"/>
    <col min="6681" max="6681" width="1.5703125" style="7" customWidth="1"/>
    <col min="6682" max="6682" width="4.140625" style="7" customWidth="1"/>
    <col min="6683" max="6683" width="3.140625" style="7" customWidth="1"/>
    <col min="6684" max="6684" width="1" style="7" customWidth="1"/>
    <col min="6685" max="6685" width="1.7109375" style="7" customWidth="1"/>
    <col min="6686" max="6686" width="4.7109375" style="7" customWidth="1"/>
    <col min="6687" max="6687" width="2.7109375" style="7" customWidth="1"/>
    <col min="6688" max="6688" width="1.7109375" style="7" customWidth="1"/>
    <col min="6689" max="6690" width="2.7109375" style="7" customWidth="1"/>
    <col min="6691" max="6691" width="1.7109375" style="7" customWidth="1"/>
    <col min="6692" max="6699" width="2.7109375" style="7" customWidth="1"/>
    <col min="6700" max="6700" width="0.7109375" style="7" customWidth="1"/>
    <col min="6701" max="6731" width="2.140625" style="7" hidden="1" customWidth="1"/>
    <col min="6732" max="6912" width="2.140625" style="7" hidden="1"/>
    <col min="6913" max="6918" width="2.7109375" style="7" customWidth="1"/>
    <col min="6919" max="6919" width="4.28515625" style="7" customWidth="1"/>
    <col min="6920" max="6926" width="2.7109375" style="7" customWidth="1"/>
    <col min="6927" max="6927" width="1" style="7" customWidth="1"/>
    <col min="6928" max="6936" width="2.7109375" style="7" customWidth="1"/>
    <col min="6937" max="6937" width="1.5703125" style="7" customWidth="1"/>
    <col min="6938" max="6938" width="4.140625" style="7" customWidth="1"/>
    <col min="6939" max="6939" width="3.140625" style="7" customWidth="1"/>
    <col min="6940" max="6940" width="1" style="7" customWidth="1"/>
    <col min="6941" max="6941" width="1.7109375" style="7" customWidth="1"/>
    <col min="6942" max="6942" width="4.7109375" style="7" customWidth="1"/>
    <col min="6943" max="6943" width="2.7109375" style="7" customWidth="1"/>
    <col min="6944" max="6944" width="1.7109375" style="7" customWidth="1"/>
    <col min="6945" max="6946" width="2.7109375" style="7" customWidth="1"/>
    <col min="6947" max="6947" width="1.7109375" style="7" customWidth="1"/>
    <col min="6948" max="6955" width="2.7109375" style="7" customWidth="1"/>
    <col min="6956" max="6956" width="0.7109375" style="7" customWidth="1"/>
    <col min="6957" max="6987" width="2.140625" style="7" hidden="1" customWidth="1"/>
    <col min="6988" max="7168" width="2.140625" style="7" hidden="1"/>
    <col min="7169" max="7174" width="2.7109375" style="7" customWidth="1"/>
    <col min="7175" max="7175" width="4.28515625" style="7" customWidth="1"/>
    <col min="7176" max="7182" width="2.7109375" style="7" customWidth="1"/>
    <col min="7183" max="7183" width="1" style="7" customWidth="1"/>
    <col min="7184" max="7192" width="2.7109375" style="7" customWidth="1"/>
    <col min="7193" max="7193" width="1.5703125" style="7" customWidth="1"/>
    <col min="7194" max="7194" width="4.140625" style="7" customWidth="1"/>
    <col min="7195" max="7195" width="3.140625" style="7" customWidth="1"/>
    <col min="7196" max="7196" width="1" style="7" customWidth="1"/>
    <col min="7197" max="7197" width="1.7109375" style="7" customWidth="1"/>
    <col min="7198" max="7198" width="4.7109375" style="7" customWidth="1"/>
    <col min="7199" max="7199" width="2.7109375" style="7" customWidth="1"/>
    <col min="7200" max="7200" width="1.7109375" style="7" customWidth="1"/>
    <col min="7201" max="7202" width="2.7109375" style="7" customWidth="1"/>
    <col min="7203" max="7203" width="1.7109375" style="7" customWidth="1"/>
    <col min="7204" max="7211" width="2.7109375" style="7" customWidth="1"/>
    <col min="7212" max="7212" width="0.7109375" style="7" customWidth="1"/>
    <col min="7213" max="7243" width="2.140625" style="7" hidden="1" customWidth="1"/>
    <col min="7244" max="7424" width="2.140625" style="7" hidden="1"/>
    <col min="7425" max="7430" width="2.7109375" style="7" customWidth="1"/>
    <col min="7431" max="7431" width="4.28515625" style="7" customWidth="1"/>
    <col min="7432" max="7438" width="2.7109375" style="7" customWidth="1"/>
    <col min="7439" max="7439" width="1" style="7" customWidth="1"/>
    <col min="7440" max="7448" width="2.7109375" style="7" customWidth="1"/>
    <col min="7449" max="7449" width="1.5703125" style="7" customWidth="1"/>
    <col min="7450" max="7450" width="4.140625" style="7" customWidth="1"/>
    <col min="7451" max="7451" width="3.140625" style="7" customWidth="1"/>
    <col min="7452" max="7452" width="1" style="7" customWidth="1"/>
    <col min="7453" max="7453" width="1.7109375" style="7" customWidth="1"/>
    <col min="7454" max="7454" width="4.7109375" style="7" customWidth="1"/>
    <col min="7455" max="7455" width="2.7109375" style="7" customWidth="1"/>
    <col min="7456" max="7456" width="1.7109375" style="7" customWidth="1"/>
    <col min="7457" max="7458" width="2.7109375" style="7" customWidth="1"/>
    <col min="7459" max="7459" width="1.7109375" style="7" customWidth="1"/>
    <col min="7460" max="7467" width="2.7109375" style="7" customWidth="1"/>
    <col min="7468" max="7468" width="0.7109375" style="7" customWidth="1"/>
    <col min="7469" max="7499" width="2.140625" style="7" hidden="1" customWidth="1"/>
    <col min="7500" max="7680" width="2.140625" style="7" hidden="1"/>
    <col min="7681" max="7686" width="2.7109375" style="7" customWidth="1"/>
    <col min="7687" max="7687" width="4.28515625" style="7" customWidth="1"/>
    <col min="7688" max="7694" width="2.7109375" style="7" customWidth="1"/>
    <col min="7695" max="7695" width="1" style="7" customWidth="1"/>
    <col min="7696" max="7704" width="2.7109375" style="7" customWidth="1"/>
    <col min="7705" max="7705" width="1.5703125" style="7" customWidth="1"/>
    <col min="7706" max="7706" width="4.140625" style="7" customWidth="1"/>
    <col min="7707" max="7707" width="3.140625" style="7" customWidth="1"/>
    <col min="7708" max="7708" width="1" style="7" customWidth="1"/>
    <col min="7709" max="7709" width="1.7109375" style="7" customWidth="1"/>
    <col min="7710" max="7710" width="4.7109375" style="7" customWidth="1"/>
    <col min="7711" max="7711" width="2.7109375" style="7" customWidth="1"/>
    <col min="7712" max="7712" width="1.7109375" style="7" customWidth="1"/>
    <col min="7713" max="7714" width="2.7109375" style="7" customWidth="1"/>
    <col min="7715" max="7715" width="1.7109375" style="7" customWidth="1"/>
    <col min="7716" max="7723" width="2.7109375" style="7" customWidth="1"/>
    <col min="7724" max="7724" width="0.7109375" style="7" customWidth="1"/>
    <col min="7725" max="7755" width="2.140625" style="7" hidden="1" customWidth="1"/>
    <col min="7756" max="7936" width="2.140625" style="7" hidden="1"/>
    <col min="7937" max="7942" width="2.7109375" style="7" customWidth="1"/>
    <col min="7943" max="7943" width="4.28515625" style="7" customWidth="1"/>
    <col min="7944" max="7950" width="2.7109375" style="7" customWidth="1"/>
    <col min="7951" max="7951" width="1" style="7" customWidth="1"/>
    <col min="7952" max="7960" width="2.7109375" style="7" customWidth="1"/>
    <col min="7961" max="7961" width="1.5703125" style="7" customWidth="1"/>
    <col min="7962" max="7962" width="4.140625" style="7" customWidth="1"/>
    <col min="7963" max="7963" width="3.140625" style="7" customWidth="1"/>
    <col min="7964" max="7964" width="1" style="7" customWidth="1"/>
    <col min="7965" max="7965" width="1.7109375" style="7" customWidth="1"/>
    <col min="7966" max="7966" width="4.7109375" style="7" customWidth="1"/>
    <col min="7967" max="7967" width="2.7109375" style="7" customWidth="1"/>
    <col min="7968" max="7968" width="1.7109375" style="7" customWidth="1"/>
    <col min="7969" max="7970" width="2.7109375" style="7" customWidth="1"/>
    <col min="7971" max="7971" width="1.7109375" style="7" customWidth="1"/>
    <col min="7972" max="7979" width="2.7109375" style="7" customWidth="1"/>
    <col min="7980" max="7980" width="0.7109375" style="7" customWidth="1"/>
    <col min="7981" max="8011" width="2.140625" style="7" hidden="1" customWidth="1"/>
    <col min="8012" max="8192" width="2.140625" style="7" hidden="1"/>
    <col min="8193" max="8198" width="2.7109375" style="7" customWidth="1"/>
    <col min="8199" max="8199" width="4.28515625" style="7" customWidth="1"/>
    <col min="8200" max="8206" width="2.7109375" style="7" customWidth="1"/>
    <col min="8207" max="8207" width="1" style="7" customWidth="1"/>
    <col min="8208" max="8216" width="2.7109375" style="7" customWidth="1"/>
    <col min="8217" max="8217" width="1.5703125" style="7" customWidth="1"/>
    <col min="8218" max="8218" width="4.140625" style="7" customWidth="1"/>
    <col min="8219" max="8219" width="3.140625" style="7" customWidth="1"/>
    <col min="8220" max="8220" width="1" style="7" customWidth="1"/>
    <col min="8221" max="8221" width="1.7109375" style="7" customWidth="1"/>
    <col min="8222" max="8222" width="4.7109375" style="7" customWidth="1"/>
    <col min="8223" max="8223" width="2.7109375" style="7" customWidth="1"/>
    <col min="8224" max="8224" width="1.7109375" style="7" customWidth="1"/>
    <col min="8225" max="8226" width="2.7109375" style="7" customWidth="1"/>
    <col min="8227" max="8227" width="1.7109375" style="7" customWidth="1"/>
    <col min="8228" max="8235" width="2.7109375" style="7" customWidth="1"/>
    <col min="8236" max="8236" width="0.7109375" style="7" customWidth="1"/>
    <col min="8237" max="8267" width="2.140625" style="7" hidden="1" customWidth="1"/>
    <col min="8268" max="8448" width="2.140625" style="7" hidden="1"/>
    <col min="8449" max="8454" width="2.7109375" style="7" customWidth="1"/>
    <col min="8455" max="8455" width="4.28515625" style="7" customWidth="1"/>
    <col min="8456" max="8462" width="2.7109375" style="7" customWidth="1"/>
    <col min="8463" max="8463" width="1" style="7" customWidth="1"/>
    <col min="8464" max="8472" width="2.7109375" style="7" customWidth="1"/>
    <col min="8473" max="8473" width="1.5703125" style="7" customWidth="1"/>
    <col min="8474" max="8474" width="4.140625" style="7" customWidth="1"/>
    <col min="8475" max="8475" width="3.140625" style="7" customWidth="1"/>
    <col min="8476" max="8476" width="1" style="7" customWidth="1"/>
    <col min="8477" max="8477" width="1.7109375" style="7" customWidth="1"/>
    <col min="8478" max="8478" width="4.7109375" style="7" customWidth="1"/>
    <col min="8479" max="8479" width="2.7109375" style="7" customWidth="1"/>
    <col min="8480" max="8480" width="1.7109375" style="7" customWidth="1"/>
    <col min="8481" max="8482" width="2.7109375" style="7" customWidth="1"/>
    <col min="8483" max="8483" width="1.7109375" style="7" customWidth="1"/>
    <col min="8484" max="8491" width="2.7109375" style="7" customWidth="1"/>
    <col min="8492" max="8492" width="0.7109375" style="7" customWidth="1"/>
    <col min="8493" max="8523" width="2.140625" style="7" hidden="1" customWidth="1"/>
    <col min="8524" max="8704" width="2.140625" style="7" hidden="1"/>
    <col min="8705" max="8710" width="2.7109375" style="7" customWidth="1"/>
    <col min="8711" max="8711" width="4.28515625" style="7" customWidth="1"/>
    <col min="8712" max="8718" width="2.7109375" style="7" customWidth="1"/>
    <col min="8719" max="8719" width="1" style="7" customWidth="1"/>
    <col min="8720" max="8728" width="2.7109375" style="7" customWidth="1"/>
    <col min="8729" max="8729" width="1.5703125" style="7" customWidth="1"/>
    <col min="8730" max="8730" width="4.140625" style="7" customWidth="1"/>
    <col min="8731" max="8731" width="3.140625" style="7" customWidth="1"/>
    <col min="8732" max="8732" width="1" style="7" customWidth="1"/>
    <col min="8733" max="8733" width="1.7109375" style="7" customWidth="1"/>
    <col min="8734" max="8734" width="4.7109375" style="7" customWidth="1"/>
    <col min="8735" max="8735" width="2.7109375" style="7" customWidth="1"/>
    <col min="8736" max="8736" width="1.7109375" style="7" customWidth="1"/>
    <col min="8737" max="8738" width="2.7109375" style="7" customWidth="1"/>
    <col min="8739" max="8739" width="1.7109375" style="7" customWidth="1"/>
    <col min="8740" max="8747" width="2.7109375" style="7" customWidth="1"/>
    <col min="8748" max="8748" width="0.7109375" style="7" customWidth="1"/>
    <col min="8749" max="8779" width="2.140625" style="7" hidden="1" customWidth="1"/>
    <col min="8780" max="8960" width="2.140625" style="7" hidden="1"/>
    <col min="8961" max="8966" width="2.7109375" style="7" customWidth="1"/>
    <col min="8967" max="8967" width="4.28515625" style="7" customWidth="1"/>
    <col min="8968" max="8974" width="2.7109375" style="7" customWidth="1"/>
    <col min="8975" max="8975" width="1" style="7" customWidth="1"/>
    <col min="8976" max="8984" width="2.7109375" style="7" customWidth="1"/>
    <col min="8985" max="8985" width="1.5703125" style="7" customWidth="1"/>
    <col min="8986" max="8986" width="4.140625" style="7" customWidth="1"/>
    <col min="8987" max="8987" width="3.140625" style="7" customWidth="1"/>
    <col min="8988" max="8988" width="1" style="7" customWidth="1"/>
    <col min="8989" max="8989" width="1.7109375" style="7" customWidth="1"/>
    <col min="8990" max="8990" width="4.7109375" style="7" customWidth="1"/>
    <col min="8991" max="8991" width="2.7109375" style="7" customWidth="1"/>
    <col min="8992" max="8992" width="1.7109375" style="7" customWidth="1"/>
    <col min="8993" max="8994" width="2.7109375" style="7" customWidth="1"/>
    <col min="8995" max="8995" width="1.7109375" style="7" customWidth="1"/>
    <col min="8996" max="9003" width="2.7109375" style="7" customWidth="1"/>
    <col min="9004" max="9004" width="0.7109375" style="7" customWidth="1"/>
    <col min="9005" max="9035" width="2.140625" style="7" hidden="1" customWidth="1"/>
    <col min="9036" max="9216" width="2.140625" style="7" hidden="1"/>
    <col min="9217" max="9222" width="2.7109375" style="7" customWidth="1"/>
    <col min="9223" max="9223" width="4.28515625" style="7" customWidth="1"/>
    <col min="9224" max="9230" width="2.7109375" style="7" customWidth="1"/>
    <col min="9231" max="9231" width="1" style="7" customWidth="1"/>
    <col min="9232" max="9240" width="2.7109375" style="7" customWidth="1"/>
    <col min="9241" max="9241" width="1.5703125" style="7" customWidth="1"/>
    <col min="9242" max="9242" width="4.140625" style="7" customWidth="1"/>
    <col min="9243" max="9243" width="3.140625" style="7" customWidth="1"/>
    <col min="9244" max="9244" width="1" style="7" customWidth="1"/>
    <col min="9245" max="9245" width="1.7109375" style="7" customWidth="1"/>
    <col min="9246" max="9246" width="4.7109375" style="7" customWidth="1"/>
    <col min="9247" max="9247" width="2.7109375" style="7" customWidth="1"/>
    <col min="9248" max="9248" width="1.7109375" style="7" customWidth="1"/>
    <col min="9249" max="9250" width="2.7109375" style="7" customWidth="1"/>
    <col min="9251" max="9251" width="1.7109375" style="7" customWidth="1"/>
    <col min="9252" max="9259" width="2.7109375" style="7" customWidth="1"/>
    <col min="9260" max="9260" width="0.7109375" style="7" customWidth="1"/>
    <col min="9261" max="9291" width="2.140625" style="7" hidden="1" customWidth="1"/>
    <col min="9292" max="9472" width="2.140625" style="7" hidden="1"/>
    <col min="9473" max="9478" width="2.7109375" style="7" customWidth="1"/>
    <col min="9479" max="9479" width="4.28515625" style="7" customWidth="1"/>
    <col min="9480" max="9486" width="2.7109375" style="7" customWidth="1"/>
    <col min="9487" max="9487" width="1" style="7" customWidth="1"/>
    <col min="9488" max="9496" width="2.7109375" style="7" customWidth="1"/>
    <col min="9497" max="9497" width="1.5703125" style="7" customWidth="1"/>
    <col min="9498" max="9498" width="4.140625" style="7" customWidth="1"/>
    <col min="9499" max="9499" width="3.140625" style="7" customWidth="1"/>
    <col min="9500" max="9500" width="1" style="7" customWidth="1"/>
    <col min="9501" max="9501" width="1.7109375" style="7" customWidth="1"/>
    <col min="9502" max="9502" width="4.7109375" style="7" customWidth="1"/>
    <col min="9503" max="9503" width="2.7109375" style="7" customWidth="1"/>
    <col min="9504" max="9504" width="1.7109375" style="7" customWidth="1"/>
    <col min="9505" max="9506" width="2.7109375" style="7" customWidth="1"/>
    <col min="9507" max="9507" width="1.7109375" style="7" customWidth="1"/>
    <col min="9508" max="9515" width="2.7109375" style="7" customWidth="1"/>
    <col min="9516" max="9516" width="0.7109375" style="7" customWidth="1"/>
    <col min="9517" max="9547" width="2.140625" style="7" hidden="1" customWidth="1"/>
    <col min="9548" max="9728" width="2.140625" style="7" hidden="1"/>
    <col min="9729" max="9734" width="2.7109375" style="7" customWidth="1"/>
    <col min="9735" max="9735" width="4.28515625" style="7" customWidth="1"/>
    <col min="9736" max="9742" width="2.7109375" style="7" customWidth="1"/>
    <col min="9743" max="9743" width="1" style="7" customWidth="1"/>
    <col min="9744" max="9752" width="2.7109375" style="7" customWidth="1"/>
    <col min="9753" max="9753" width="1.5703125" style="7" customWidth="1"/>
    <col min="9754" max="9754" width="4.140625" style="7" customWidth="1"/>
    <col min="9755" max="9755" width="3.140625" style="7" customWidth="1"/>
    <col min="9756" max="9756" width="1" style="7" customWidth="1"/>
    <col min="9757" max="9757" width="1.7109375" style="7" customWidth="1"/>
    <col min="9758" max="9758" width="4.7109375" style="7" customWidth="1"/>
    <col min="9759" max="9759" width="2.7109375" style="7" customWidth="1"/>
    <col min="9760" max="9760" width="1.7109375" style="7" customWidth="1"/>
    <col min="9761" max="9762" width="2.7109375" style="7" customWidth="1"/>
    <col min="9763" max="9763" width="1.7109375" style="7" customWidth="1"/>
    <col min="9764" max="9771" width="2.7109375" style="7" customWidth="1"/>
    <col min="9772" max="9772" width="0.7109375" style="7" customWidth="1"/>
    <col min="9773" max="9803" width="2.140625" style="7" hidden="1" customWidth="1"/>
    <col min="9804" max="9984" width="2.140625" style="7" hidden="1"/>
    <col min="9985" max="9990" width="2.7109375" style="7" customWidth="1"/>
    <col min="9991" max="9991" width="4.28515625" style="7" customWidth="1"/>
    <col min="9992" max="9998" width="2.7109375" style="7" customWidth="1"/>
    <col min="9999" max="9999" width="1" style="7" customWidth="1"/>
    <col min="10000" max="10008" width="2.7109375" style="7" customWidth="1"/>
    <col min="10009" max="10009" width="1.5703125" style="7" customWidth="1"/>
    <col min="10010" max="10010" width="4.140625" style="7" customWidth="1"/>
    <col min="10011" max="10011" width="3.140625" style="7" customWidth="1"/>
    <col min="10012" max="10012" width="1" style="7" customWidth="1"/>
    <col min="10013" max="10013" width="1.7109375" style="7" customWidth="1"/>
    <col min="10014" max="10014" width="4.7109375" style="7" customWidth="1"/>
    <col min="10015" max="10015" width="2.7109375" style="7" customWidth="1"/>
    <col min="10016" max="10016" width="1.7109375" style="7" customWidth="1"/>
    <col min="10017" max="10018" width="2.7109375" style="7" customWidth="1"/>
    <col min="10019" max="10019" width="1.7109375" style="7" customWidth="1"/>
    <col min="10020" max="10027" width="2.7109375" style="7" customWidth="1"/>
    <col min="10028" max="10028" width="0.7109375" style="7" customWidth="1"/>
    <col min="10029" max="10059" width="2.140625" style="7" hidden="1" customWidth="1"/>
    <col min="10060" max="10240" width="2.140625" style="7" hidden="1"/>
    <col min="10241" max="10246" width="2.7109375" style="7" customWidth="1"/>
    <col min="10247" max="10247" width="4.28515625" style="7" customWidth="1"/>
    <col min="10248" max="10254" width="2.7109375" style="7" customWidth="1"/>
    <col min="10255" max="10255" width="1" style="7" customWidth="1"/>
    <col min="10256" max="10264" width="2.7109375" style="7" customWidth="1"/>
    <col min="10265" max="10265" width="1.5703125" style="7" customWidth="1"/>
    <col min="10266" max="10266" width="4.140625" style="7" customWidth="1"/>
    <col min="10267" max="10267" width="3.140625" style="7" customWidth="1"/>
    <col min="10268" max="10268" width="1" style="7" customWidth="1"/>
    <col min="10269" max="10269" width="1.7109375" style="7" customWidth="1"/>
    <col min="10270" max="10270" width="4.7109375" style="7" customWidth="1"/>
    <col min="10271" max="10271" width="2.7109375" style="7" customWidth="1"/>
    <col min="10272" max="10272" width="1.7109375" style="7" customWidth="1"/>
    <col min="10273" max="10274" width="2.7109375" style="7" customWidth="1"/>
    <col min="10275" max="10275" width="1.7109375" style="7" customWidth="1"/>
    <col min="10276" max="10283" width="2.7109375" style="7" customWidth="1"/>
    <col min="10284" max="10284" width="0.7109375" style="7" customWidth="1"/>
    <col min="10285" max="10315" width="2.140625" style="7" hidden="1" customWidth="1"/>
    <col min="10316" max="10496" width="2.140625" style="7" hidden="1"/>
    <col min="10497" max="10502" width="2.7109375" style="7" customWidth="1"/>
    <col min="10503" max="10503" width="4.28515625" style="7" customWidth="1"/>
    <col min="10504" max="10510" width="2.7109375" style="7" customWidth="1"/>
    <col min="10511" max="10511" width="1" style="7" customWidth="1"/>
    <col min="10512" max="10520" width="2.7109375" style="7" customWidth="1"/>
    <col min="10521" max="10521" width="1.5703125" style="7" customWidth="1"/>
    <col min="10522" max="10522" width="4.140625" style="7" customWidth="1"/>
    <col min="10523" max="10523" width="3.140625" style="7" customWidth="1"/>
    <col min="10524" max="10524" width="1" style="7" customWidth="1"/>
    <col min="10525" max="10525" width="1.7109375" style="7" customWidth="1"/>
    <col min="10526" max="10526" width="4.7109375" style="7" customWidth="1"/>
    <col min="10527" max="10527" width="2.7109375" style="7" customWidth="1"/>
    <col min="10528" max="10528" width="1.7109375" style="7" customWidth="1"/>
    <col min="10529" max="10530" width="2.7109375" style="7" customWidth="1"/>
    <col min="10531" max="10531" width="1.7109375" style="7" customWidth="1"/>
    <col min="10532" max="10539" width="2.7109375" style="7" customWidth="1"/>
    <col min="10540" max="10540" width="0.7109375" style="7" customWidth="1"/>
    <col min="10541" max="10571" width="2.140625" style="7" hidden="1" customWidth="1"/>
    <col min="10572" max="10752" width="2.140625" style="7" hidden="1"/>
    <col min="10753" max="10758" width="2.7109375" style="7" customWidth="1"/>
    <col min="10759" max="10759" width="4.28515625" style="7" customWidth="1"/>
    <col min="10760" max="10766" width="2.7109375" style="7" customWidth="1"/>
    <col min="10767" max="10767" width="1" style="7" customWidth="1"/>
    <col min="10768" max="10776" width="2.7109375" style="7" customWidth="1"/>
    <col min="10777" max="10777" width="1.5703125" style="7" customWidth="1"/>
    <col min="10778" max="10778" width="4.140625" style="7" customWidth="1"/>
    <col min="10779" max="10779" width="3.140625" style="7" customWidth="1"/>
    <col min="10780" max="10780" width="1" style="7" customWidth="1"/>
    <col min="10781" max="10781" width="1.7109375" style="7" customWidth="1"/>
    <col min="10782" max="10782" width="4.7109375" style="7" customWidth="1"/>
    <col min="10783" max="10783" width="2.7109375" style="7" customWidth="1"/>
    <col min="10784" max="10784" width="1.7109375" style="7" customWidth="1"/>
    <col min="10785" max="10786" width="2.7109375" style="7" customWidth="1"/>
    <col min="10787" max="10787" width="1.7109375" style="7" customWidth="1"/>
    <col min="10788" max="10795" width="2.7109375" style="7" customWidth="1"/>
    <col min="10796" max="10796" width="0.7109375" style="7" customWidth="1"/>
    <col min="10797" max="10827" width="2.140625" style="7" hidden="1" customWidth="1"/>
    <col min="10828" max="11008" width="2.140625" style="7" hidden="1"/>
    <col min="11009" max="11014" width="2.7109375" style="7" customWidth="1"/>
    <col min="11015" max="11015" width="4.28515625" style="7" customWidth="1"/>
    <col min="11016" max="11022" width="2.7109375" style="7" customWidth="1"/>
    <col min="11023" max="11023" width="1" style="7" customWidth="1"/>
    <col min="11024" max="11032" width="2.7109375" style="7" customWidth="1"/>
    <col min="11033" max="11033" width="1.5703125" style="7" customWidth="1"/>
    <col min="11034" max="11034" width="4.140625" style="7" customWidth="1"/>
    <col min="11035" max="11035" width="3.140625" style="7" customWidth="1"/>
    <col min="11036" max="11036" width="1" style="7" customWidth="1"/>
    <col min="11037" max="11037" width="1.7109375" style="7" customWidth="1"/>
    <col min="11038" max="11038" width="4.7109375" style="7" customWidth="1"/>
    <col min="11039" max="11039" width="2.7109375" style="7" customWidth="1"/>
    <col min="11040" max="11040" width="1.7109375" style="7" customWidth="1"/>
    <col min="11041" max="11042" width="2.7109375" style="7" customWidth="1"/>
    <col min="11043" max="11043" width="1.7109375" style="7" customWidth="1"/>
    <col min="11044" max="11051" width="2.7109375" style="7" customWidth="1"/>
    <col min="11052" max="11052" width="0.7109375" style="7" customWidth="1"/>
    <col min="11053" max="11083" width="2.140625" style="7" hidden="1" customWidth="1"/>
    <col min="11084" max="11264" width="2.140625" style="7" hidden="1"/>
    <col min="11265" max="11270" width="2.7109375" style="7" customWidth="1"/>
    <col min="11271" max="11271" width="4.28515625" style="7" customWidth="1"/>
    <col min="11272" max="11278" width="2.7109375" style="7" customWidth="1"/>
    <col min="11279" max="11279" width="1" style="7" customWidth="1"/>
    <col min="11280" max="11288" width="2.7109375" style="7" customWidth="1"/>
    <col min="11289" max="11289" width="1.5703125" style="7" customWidth="1"/>
    <col min="11290" max="11290" width="4.140625" style="7" customWidth="1"/>
    <col min="11291" max="11291" width="3.140625" style="7" customWidth="1"/>
    <col min="11292" max="11292" width="1" style="7" customWidth="1"/>
    <col min="11293" max="11293" width="1.7109375" style="7" customWidth="1"/>
    <col min="11294" max="11294" width="4.7109375" style="7" customWidth="1"/>
    <col min="11295" max="11295" width="2.7109375" style="7" customWidth="1"/>
    <col min="11296" max="11296" width="1.7109375" style="7" customWidth="1"/>
    <col min="11297" max="11298" width="2.7109375" style="7" customWidth="1"/>
    <col min="11299" max="11299" width="1.7109375" style="7" customWidth="1"/>
    <col min="11300" max="11307" width="2.7109375" style="7" customWidth="1"/>
    <col min="11308" max="11308" width="0.7109375" style="7" customWidth="1"/>
    <col min="11309" max="11339" width="2.140625" style="7" hidden="1" customWidth="1"/>
    <col min="11340" max="11520" width="2.140625" style="7" hidden="1"/>
    <col min="11521" max="11526" width="2.7109375" style="7" customWidth="1"/>
    <col min="11527" max="11527" width="4.28515625" style="7" customWidth="1"/>
    <col min="11528" max="11534" width="2.7109375" style="7" customWidth="1"/>
    <col min="11535" max="11535" width="1" style="7" customWidth="1"/>
    <col min="11536" max="11544" width="2.7109375" style="7" customWidth="1"/>
    <col min="11545" max="11545" width="1.5703125" style="7" customWidth="1"/>
    <col min="11546" max="11546" width="4.140625" style="7" customWidth="1"/>
    <col min="11547" max="11547" width="3.140625" style="7" customWidth="1"/>
    <col min="11548" max="11548" width="1" style="7" customWidth="1"/>
    <col min="11549" max="11549" width="1.7109375" style="7" customWidth="1"/>
    <col min="11550" max="11550" width="4.7109375" style="7" customWidth="1"/>
    <col min="11551" max="11551" width="2.7109375" style="7" customWidth="1"/>
    <col min="11552" max="11552" width="1.7109375" style="7" customWidth="1"/>
    <col min="11553" max="11554" width="2.7109375" style="7" customWidth="1"/>
    <col min="11555" max="11555" width="1.7109375" style="7" customWidth="1"/>
    <col min="11556" max="11563" width="2.7109375" style="7" customWidth="1"/>
    <col min="11564" max="11564" width="0.7109375" style="7" customWidth="1"/>
    <col min="11565" max="11595" width="2.140625" style="7" hidden="1" customWidth="1"/>
    <col min="11596" max="11776" width="2.140625" style="7" hidden="1"/>
    <col min="11777" max="11782" width="2.7109375" style="7" customWidth="1"/>
    <col min="11783" max="11783" width="4.28515625" style="7" customWidth="1"/>
    <col min="11784" max="11790" width="2.7109375" style="7" customWidth="1"/>
    <col min="11791" max="11791" width="1" style="7" customWidth="1"/>
    <col min="11792" max="11800" width="2.7109375" style="7" customWidth="1"/>
    <col min="11801" max="11801" width="1.5703125" style="7" customWidth="1"/>
    <col min="11802" max="11802" width="4.140625" style="7" customWidth="1"/>
    <col min="11803" max="11803" width="3.140625" style="7" customWidth="1"/>
    <col min="11804" max="11804" width="1" style="7" customWidth="1"/>
    <col min="11805" max="11805" width="1.7109375" style="7" customWidth="1"/>
    <col min="11806" max="11806" width="4.7109375" style="7" customWidth="1"/>
    <col min="11807" max="11807" width="2.7109375" style="7" customWidth="1"/>
    <col min="11808" max="11808" width="1.7109375" style="7" customWidth="1"/>
    <col min="11809" max="11810" width="2.7109375" style="7" customWidth="1"/>
    <col min="11811" max="11811" width="1.7109375" style="7" customWidth="1"/>
    <col min="11812" max="11819" width="2.7109375" style="7" customWidth="1"/>
    <col min="11820" max="11820" width="0.7109375" style="7" customWidth="1"/>
    <col min="11821" max="11851" width="2.140625" style="7" hidden="1" customWidth="1"/>
    <col min="11852" max="12032" width="2.140625" style="7" hidden="1"/>
    <col min="12033" max="12038" width="2.7109375" style="7" customWidth="1"/>
    <col min="12039" max="12039" width="4.28515625" style="7" customWidth="1"/>
    <col min="12040" max="12046" width="2.7109375" style="7" customWidth="1"/>
    <col min="12047" max="12047" width="1" style="7" customWidth="1"/>
    <col min="12048" max="12056" width="2.7109375" style="7" customWidth="1"/>
    <col min="12057" max="12057" width="1.5703125" style="7" customWidth="1"/>
    <col min="12058" max="12058" width="4.140625" style="7" customWidth="1"/>
    <col min="12059" max="12059" width="3.140625" style="7" customWidth="1"/>
    <col min="12060" max="12060" width="1" style="7" customWidth="1"/>
    <col min="12061" max="12061" width="1.7109375" style="7" customWidth="1"/>
    <col min="12062" max="12062" width="4.7109375" style="7" customWidth="1"/>
    <col min="12063" max="12063" width="2.7109375" style="7" customWidth="1"/>
    <col min="12064" max="12064" width="1.7109375" style="7" customWidth="1"/>
    <col min="12065" max="12066" width="2.7109375" style="7" customWidth="1"/>
    <col min="12067" max="12067" width="1.7109375" style="7" customWidth="1"/>
    <col min="12068" max="12075" width="2.7109375" style="7" customWidth="1"/>
    <col min="12076" max="12076" width="0.7109375" style="7" customWidth="1"/>
    <col min="12077" max="12107" width="2.140625" style="7" hidden="1" customWidth="1"/>
    <col min="12108" max="12288" width="2.140625" style="7" hidden="1"/>
    <col min="12289" max="12294" width="2.7109375" style="7" customWidth="1"/>
    <col min="12295" max="12295" width="4.28515625" style="7" customWidth="1"/>
    <col min="12296" max="12302" width="2.7109375" style="7" customWidth="1"/>
    <col min="12303" max="12303" width="1" style="7" customWidth="1"/>
    <col min="12304" max="12312" width="2.7109375" style="7" customWidth="1"/>
    <col min="12313" max="12313" width="1.5703125" style="7" customWidth="1"/>
    <col min="12314" max="12314" width="4.140625" style="7" customWidth="1"/>
    <col min="12315" max="12315" width="3.140625" style="7" customWidth="1"/>
    <col min="12316" max="12316" width="1" style="7" customWidth="1"/>
    <col min="12317" max="12317" width="1.7109375" style="7" customWidth="1"/>
    <col min="12318" max="12318" width="4.7109375" style="7" customWidth="1"/>
    <col min="12319" max="12319" width="2.7109375" style="7" customWidth="1"/>
    <col min="12320" max="12320" width="1.7109375" style="7" customWidth="1"/>
    <col min="12321" max="12322" width="2.7109375" style="7" customWidth="1"/>
    <col min="12323" max="12323" width="1.7109375" style="7" customWidth="1"/>
    <col min="12324" max="12331" width="2.7109375" style="7" customWidth="1"/>
    <col min="12332" max="12332" width="0.7109375" style="7" customWidth="1"/>
    <col min="12333" max="12363" width="2.140625" style="7" hidden="1" customWidth="1"/>
    <col min="12364" max="12544" width="2.140625" style="7" hidden="1"/>
    <col min="12545" max="12550" width="2.7109375" style="7" customWidth="1"/>
    <col min="12551" max="12551" width="4.28515625" style="7" customWidth="1"/>
    <col min="12552" max="12558" width="2.7109375" style="7" customWidth="1"/>
    <col min="12559" max="12559" width="1" style="7" customWidth="1"/>
    <col min="12560" max="12568" width="2.7109375" style="7" customWidth="1"/>
    <col min="12569" max="12569" width="1.5703125" style="7" customWidth="1"/>
    <col min="12570" max="12570" width="4.140625" style="7" customWidth="1"/>
    <col min="12571" max="12571" width="3.140625" style="7" customWidth="1"/>
    <col min="12572" max="12572" width="1" style="7" customWidth="1"/>
    <col min="12573" max="12573" width="1.7109375" style="7" customWidth="1"/>
    <col min="12574" max="12574" width="4.7109375" style="7" customWidth="1"/>
    <col min="12575" max="12575" width="2.7109375" style="7" customWidth="1"/>
    <col min="12576" max="12576" width="1.7109375" style="7" customWidth="1"/>
    <col min="12577" max="12578" width="2.7109375" style="7" customWidth="1"/>
    <col min="12579" max="12579" width="1.7109375" style="7" customWidth="1"/>
    <col min="12580" max="12587" width="2.7109375" style="7" customWidth="1"/>
    <col min="12588" max="12588" width="0.7109375" style="7" customWidth="1"/>
    <col min="12589" max="12619" width="2.140625" style="7" hidden="1" customWidth="1"/>
    <col min="12620" max="12800" width="2.140625" style="7" hidden="1"/>
    <col min="12801" max="12806" width="2.7109375" style="7" customWidth="1"/>
    <col min="12807" max="12807" width="4.28515625" style="7" customWidth="1"/>
    <col min="12808" max="12814" width="2.7109375" style="7" customWidth="1"/>
    <col min="12815" max="12815" width="1" style="7" customWidth="1"/>
    <col min="12816" max="12824" width="2.7109375" style="7" customWidth="1"/>
    <col min="12825" max="12825" width="1.5703125" style="7" customWidth="1"/>
    <col min="12826" max="12826" width="4.140625" style="7" customWidth="1"/>
    <col min="12827" max="12827" width="3.140625" style="7" customWidth="1"/>
    <col min="12828" max="12828" width="1" style="7" customWidth="1"/>
    <col min="12829" max="12829" width="1.7109375" style="7" customWidth="1"/>
    <col min="12830" max="12830" width="4.7109375" style="7" customWidth="1"/>
    <col min="12831" max="12831" width="2.7109375" style="7" customWidth="1"/>
    <col min="12832" max="12832" width="1.7109375" style="7" customWidth="1"/>
    <col min="12833" max="12834" width="2.7109375" style="7" customWidth="1"/>
    <col min="12835" max="12835" width="1.7109375" style="7" customWidth="1"/>
    <col min="12836" max="12843" width="2.7109375" style="7" customWidth="1"/>
    <col min="12844" max="12844" width="0.7109375" style="7" customWidth="1"/>
    <col min="12845" max="12875" width="2.140625" style="7" hidden="1" customWidth="1"/>
    <col min="12876" max="13056" width="2.140625" style="7" hidden="1"/>
    <col min="13057" max="13062" width="2.7109375" style="7" customWidth="1"/>
    <col min="13063" max="13063" width="4.28515625" style="7" customWidth="1"/>
    <col min="13064" max="13070" width="2.7109375" style="7" customWidth="1"/>
    <col min="13071" max="13071" width="1" style="7" customWidth="1"/>
    <col min="13072" max="13080" width="2.7109375" style="7" customWidth="1"/>
    <col min="13081" max="13081" width="1.5703125" style="7" customWidth="1"/>
    <col min="13082" max="13082" width="4.140625" style="7" customWidth="1"/>
    <col min="13083" max="13083" width="3.140625" style="7" customWidth="1"/>
    <col min="13084" max="13084" width="1" style="7" customWidth="1"/>
    <col min="13085" max="13085" width="1.7109375" style="7" customWidth="1"/>
    <col min="13086" max="13086" width="4.7109375" style="7" customWidth="1"/>
    <col min="13087" max="13087" width="2.7109375" style="7" customWidth="1"/>
    <col min="13088" max="13088" width="1.7109375" style="7" customWidth="1"/>
    <col min="13089" max="13090" width="2.7109375" style="7" customWidth="1"/>
    <col min="13091" max="13091" width="1.7109375" style="7" customWidth="1"/>
    <col min="13092" max="13099" width="2.7109375" style="7" customWidth="1"/>
    <col min="13100" max="13100" width="0.7109375" style="7" customWidth="1"/>
    <col min="13101" max="13131" width="2.140625" style="7" hidden="1" customWidth="1"/>
    <col min="13132" max="13312" width="2.140625" style="7" hidden="1"/>
    <col min="13313" max="13318" width="2.7109375" style="7" customWidth="1"/>
    <col min="13319" max="13319" width="4.28515625" style="7" customWidth="1"/>
    <col min="13320" max="13326" width="2.7109375" style="7" customWidth="1"/>
    <col min="13327" max="13327" width="1" style="7" customWidth="1"/>
    <col min="13328" max="13336" width="2.7109375" style="7" customWidth="1"/>
    <col min="13337" max="13337" width="1.5703125" style="7" customWidth="1"/>
    <col min="13338" max="13338" width="4.140625" style="7" customWidth="1"/>
    <col min="13339" max="13339" width="3.140625" style="7" customWidth="1"/>
    <col min="13340" max="13340" width="1" style="7" customWidth="1"/>
    <col min="13341" max="13341" width="1.7109375" style="7" customWidth="1"/>
    <col min="13342" max="13342" width="4.7109375" style="7" customWidth="1"/>
    <col min="13343" max="13343" width="2.7109375" style="7" customWidth="1"/>
    <col min="13344" max="13344" width="1.7109375" style="7" customWidth="1"/>
    <col min="13345" max="13346" width="2.7109375" style="7" customWidth="1"/>
    <col min="13347" max="13347" width="1.7109375" style="7" customWidth="1"/>
    <col min="13348" max="13355" width="2.7109375" style="7" customWidth="1"/>
    <col min="13356" max="13356" width="0.7109375" style="7" customWidth="1"/>
    <col min="13357" max="13387" width="2.140625" style="7" hidden="1" customWidth="1"/>
    <col min="13388" max="13568" width="2.140625" style="7" hidden="1"/>
    <col min="13569" max="13574" width="2.7109375" style="7" customWidth="1"/>
    <col min="13575" max="13575" width="4.28515625" style="7" customWidth="1"/>
    <col min="13576" max="13582" width="2.7109375" style="7" customWidth="1"/>
    <col min="13583" max="13583" width="1" style="7" customWidth="1"/>
    <col min="13584" max="13592" width="2.7109375" style="7" customWidth="1"/>
    <col min="13593" max="13593" width="1.5703125" style="7" customWidth="1"/>
    <col min="13594" max="13594" width="4.140625" style="7" customWidth="1"/>
    <col min="13595" max="13595" width="3.140625" style="7" customWidth="1"/>
    <col min="13596" max="13596" width="1" style="7" customWidth="1"/>
    <col min="13597" max="13597" width="1.7109375" style="7" customWidth="1"/>
    <col min="13598" max="13598" width="4.7109375" style="7" customWidth="1"/>
    <col min="13599" max="13599" width="2.7109375" style="7" customWidth="1"/>
    <col min="13600" max="13600" width="1.7109375" style="7" customWidth="1"/>
    <col min="13601" max="13602" width="2.7109375" style="7" customWidth="1"/>
    <col min="13603" max="13603" width="1.7109375" style="7" customWidth="1"/>
    <col min="13604" max="13611" width="2.7109375" style="7" customWidth="1"/>
    <col min="13612" max="13612" width="0.7109375" style="7" customWidth="1"/>
    <col min="13613" max="13643" width="2.140625" style="7" hidden="1" customWidth="1"/>
    <col min="13644" max="13824" width="2.140625" style="7" hidden="1"/>
    <col min="13825" max="13830" width="2.7109375" style="7" customWidth="1"/>
    <col min="13831" max="13831" width="4.28515625" style="7" customWidth="1"/>
    <col min="13832" max="13838" width="2.7109375" style="7" customWidth="1"/>
    <col min="13839" max="13839" width="1" style="7" customWidth="1"/>
    <col min="13840" max="13848" width="2.7109375" style="7" customWidth="1"/>
    <col min="13849" max="13849" width="1.5703125" style="7" customWidth="1"/>
    <col min="13850" max="13850" width="4.140625" style="7" customWidth="1"/>
    <col min="13851" max="13851" width="3.140625" style="7" customWidth="1"/>
    <col min="13852" max="13852" width="1" style="7" customWidth="1"/>
    <col min="13853" max="13853" width="1.7109375" style="7" customWidth="1"/>
    <col min="13854" max="13854" width="4.7109375" style="7" customWidth="1"/>
    <col min="13855" max="13855" width="2.7109375" style="7" customWidth="1"/>
    <col min="13856" max="13856" width="1.7109375" style="7" customWidth="1"/>
    <col min="13857" max="13858" width="2.7109375" style="7" customWidth="1"/>
    <col min="13859" max="13859" width="1.7109375" style="7" customWidth="1"/>
    <col min="13860" max="13867" width="2.7109375" style="7" customWidth="1"/>
    <col min="13868" max="13868" width="0.7109375" style="7" customWidth="1"/>
    <col min="13869" max="13899" width="2.140625" style="7" hidden="1" customWidth="1"/>
    <col min="13900" max="14080" width="2.140625" style="7" hidden="1"/>
    <col min="14081" max="14086" width="2.7109375" style="7" customWidth="1"/>
    <col min="14087" max="14087" width="4.28515625" style="7" customWidth="1"/>
    <col min="14088" max="14094" width="2.7109375" style="7" customWidth="1"/>
    <col min="14095" max="14095" width="1" style="7" customWidth="1"/>
    <col min="14096" max="14104" width="2.7109375" style="7" customWidth="1"/>
    <col min="14105" max="14105" width="1.5703125" style="7" customWidth="1"/>
    <col min="14106" max="14106" width="4.140625" style="7" customWidth="1"/>
    <col min="14107" max="14107" width="3.140625" style="7" customWidth="1"/>
    <col min="14108" max="14108" width="1" style="7" customWidth="1"/>
    <col min="14109" max="14109" width="1.7109375" style="7" customWidth="1"/>
    <col min="14110" max="14110" width="4.7109375" style="7" customWidth="1"/>
    <col min="14111" max="14111" width="2.7109375" style="7" customWidth="1"/>
    <col min="14112" max="14112" width="1.7109375" style="7" customWidth="1"/>
    <col min="14113" max="14114" width="2.7109375" style="7" customWidth="1"/>
    <col min="14115" max="14115" width="1.7109375" style="7" customWidth="1"/>
    <col min="14116" max="14123" width="2.7109375" style="7" customWidth="1"/>
    <col min="14124" max="14124" width="0.7109375" style="7" customWidth="1"/>
    <col min="14125" max="14155" width="2.140625" style="7" hidden="1" customWidth="1"/>
    <col min="14156" max="14336" width="2.140625" style="7" hidden="1"/>
    <col min="14337" max="14342" width="2.7109375" style="7" customWidth="1"/>
    <col min="14343" max="14343" width="4.28515625" style="7" customWidth="1"/>
    <col min="14344" max="14350" width="2.7109375" style="7" customWidth="1"/>
    <col min="14351" max="14351" width="1" style="7" customWidth="1"/>
    <col min="14352" max="14360" width="2.7109375" style="7" customWidth="1"/>
    <col min="14361" max="14361" width="1.5703125" style="7" customWidth="1"/>
    <col min="14362" max="14362" width="4.140625" style="7" customWidth="1"/>
    <col min="14363" max="14363" width="3.140625" style="7" customWidth="1"/>
    <col min="14364" max="14364" width="1" style="7" customWidth="1"/>
    <col min="14365" max="14365" width="1.7109375" style="7" customWidth="1"/>
    <col min="14366" max="14366" width="4.7109375" style="7" customWidth="1"/>
    <col min="14367" max="14367" width="2.7109375" style="7" customWidth="1"/>
    <col min="14368" max="14368" width="1.7109375" style="7" customWidth="1"/>
    <col min="14369" max="14370" width="2.7109375" style="7" customWidth="1"/>
    <col min="14371" max="14371" width="1.7109375" style="7" customWidth="1"/>
    <col min="14372" max="14379" width="2.7109375" style="7" customWidth="1"/>
    <col min="14380" max="14380" width="0.7109375" style="7" customWidth="1"/>
    <col min="14381" max="14411" width="2.140625" style="7" hidden="1" customWidth="1"/>
    <col min="14412" max="14592" width="2.140625" style="7" hidden="1"/>
    <col min="14593" max="14598" width="2.7109375" style="7" customWidth="1"/>
    <col min="14599" max="14599" width="4.28515625" style="7" customWidth="1"/>
    <col min="14600" max="14606" width="2.7109375" style="7" customWidth="1"/>
    <col min="14607" max="14607" width="1" style="7" customWidth="1"/>
    <col min="14608" max="14616" width="2.7109375" style="7" customWidth="1"/>
    <col min="14617" max="14617" width="1.5703125" style="7" customWidth="1"/>
    <col min="14618" max="14618" width="4.140625" style="7" customWidth="1"/>
    <col min="14619" max="14619" width="3.140625" style="7" customWidth="1"/>
    <col min="14620" max="14620" width="1" style="7" customWidth="1"/>
    <col min="14621" max="14621" width="1.7109375" style="7" customWidth="1"/>
    <col min="14622" max="14622" width="4.7109375" style="7" customWidth="1"/>
    <col min="14623" max="14623" width="2.7109375" style="7" customWidth="1"/>
    <col min="14624" max="14624" width="1.7109375" style="7" customWidth="1"/>
    <col min="14625" max="14626" width="2.7109375" style="7" customWidth="1"/>
    <col min="14627" max="14627" width="1.7109375" style="7" customWidth="1"/>
    <col min="14628" max="14635" width="2.7109375" style="7" customWidth="1"/>
    <col min="14636" max="14636" width="0.7109375" style="7" customWidth="1"/>
    <col min="14637" max="14667" width="2.140625" style="7" hidden="1" customWidth="1"/>
    <col min="14668" max="14848" width="2.140625" style="7" hidden="1"/>
    <col min="14849" max="14854" width="2.7109375" style="7" customWidth="1"/>
    <col min="14855" max="14855" width="4.28515625" style="7" customWidth="1"/>
    <col min="14856" max="14862" width="2.7109375" style="7" customWidth="1"/>
    <col min="14863" max="14863" width="1" style="7" customWidth="1"/>
    <col min="14864" max="14872" width="2.7109375" style="7" customWidth="1"/>
    <col min="14873" max="14873" width="1.5703125" style="7" customWidth="1"/>
    <col min="14874" max="14874" width="4.140625" style="7" customWidth="1"/>
    <col min="14875" max="14875" width="3.140625" style="7" customWidth="1"/>
    <col min="14876" max="14876" width="1" style="7" customWidth="1"/>
    <col min="14877" max="14877" width="1.7109375" style="7" customWidth="1"/>
    <col min="14878" max="14878" width="4.7109375" style="7" customWidth="1"/>
    <col min="14879" max="14879" width="2.7109375" style="7" customWidth="1"/>
    <col min="14880" max="14880" width="1.7109375" style="7" customWidth="1"/>
    <col min="14881" max="14882" width="2.7109375" style="7" customWidth="1"/>
    <col min="14883" max="14883" width="1.7109375" style="7" customWidth="1"/>
    <col min="14884" max="14891" width="2.7109375" style="7" customWidth="1"/>
    <col min="14892" max="14892" width="0.7109375" style="7" customWidth="1"/>
    <col min="14893" max="14923" width="2.140625" style="7" hidden="1" customWidth="1"/>
    <col min="14924" max="15104" width="2.140625" style="7" hidden="1"/>
    <col min="15105" max="15110" width="2.7109375" style="7" customWidth="1"/>
    <col min="15111" max="15111" width="4.28515625" style="7" customWidth="1"/>
    <col min="15112" max="15118" width="2.7109375" style="7" customWidth="1"/>
    <col min="15119" max="15119" width="1" style="7" customWidth="1"/>
    <col min="15120" max="15128" width="2.7109375" style="7" customWidth="1"/>
    <col min="15129" max="15129" width="1.5703125" style="7" customWidth="1"/>
    <col min="15130" max="15130" width="4.140625" style="7" customWidth="1"/>
    <col min="15131" max="15131" width="3.140625" style="7" customWidth="1"/>
    <col min="15132" max="15132" width="1" style="7" customWidth="1"/>
    <col min="15133" max="15133" width="1.7109375" style="7" customWidth="1"/>
    <col min="15134" max="15134" width="4.7109375" style="7" customWidth="1"/>
    <col min="15135" max="15135" width="2.7109375" style="7" customWidth="1"/>
    <col min="15136" max="15136" width="1.7109375" style="7" customWidth="1"/>
    <col min="15137" max="15138" width="2.7109375" style="7" customWidth="1"/>
    <col min="15139" max="15139" width="1.7109375" style="7" customWidth="1"/>
    <col min="15140" max="15147" width="2.7109375" style="7" customWidth="1"/>
    <col min="15148" max="15148" width="0.7109375" style="7" customWidth="1"/>
    <col min="15149" max="15179" width="2.140625" style="7" hidden="1" customWidth="1"/>
    <col min="15180" max="15360" width="2.140625" style="7" hidden="1"/>
    <col min="15361" max="15366" width="2.7109375" style="7" customWidth="1"/>
    <col min="15367" max="15367" width="4.28515625" style="7" customWidth="1"/>
    <col min="15368" max="15374" width="2.7109375" style="7" customWidth="1"/>
    <col min="15375" max="15375" width="1" style="7" customWidth="1"/>
    <col min="15376" max="15384" width="2.7109375" style="7" customWidth="1"/>
    <col min="15385" max="15385" width="1.5703125" style="7" customWidth="1"/>
    <col min="15386" max="15386" width="4.140625" style="7" customWidth="1"/>
    <col min="15387" max="15387" width="3.140625" style="7" customWidth="1"/>
    <col min="15388" max="15388" width="1" style="7" customWidth="1"/>
    <col min="15389" max="15389" width="1.7109375" style="7" customWidth="1"/>
    <col min="15390" max="15390" width="4.7109375" style="7" customWidth="1"/>
    <col min="15391" max="15391" width="2.7109375" style="7" customWidth="1"/>
    <col min="15392" max="15392" width="1.7109375" style="7" customWidth="1"/>
    <col min="15393" max="15394" width="2.7109375" style="7" customWidth="1"/>
    <col min="15395" max="15395" width="1.7109375" style="7" customWidth="1"/>
    <col min="15396" max="15403" width="2.7109375" style="7" customWidth="1"/>
    <col min="15404" max="15404" width="0.7109375" style="7" customWidth="1"/>
    <col min="15405" max="15435" width="2.140625" style="7" hidden="1" customWidth="1"/>
    <col min="15436" max="15616" width="2.140625" style="7" hidden="1"/>
    <col min="15617" max="15622" width="2.7109375" style="7" customWidth="1"/>
    <col min="15623" max="15623" width="4.28515625" style="7" customWidth="1"/>
    <col min="15624" max="15630" width="2.7109375" style="7" customWidth="1"/>
    <col min="15631" max="15631" width="1" style="7" customWidth="1"/>
    <col min="15632" max="15640" width="2.7109375" style="7" customWidth="1"/>
    <col min="15641" max="15641" width="1.5703125" style="7" customWidth="1"/>
    <col min="15642" max="15642" width="4.140625" style="7" customWidth="1"/>
    <col min="15643" max="15643" width="3.140625" style="7" customWidth="1"/>
    <col min="15644" max="15644" width="1" style="7" customWidth="1"/>
    <col min="15645" max="15645" width="1.7109375" style="7" customWidth="1"/>
    <col min="15646" max="15646" width="4.7109375" style="7" customWidth="1"/>
    <col min="15647" max="15647" width="2.7109375" style="7" customWidth="1"/>
    <col min="15648" max="15648" width="1.7109375" style="7" customWidth="1"/>
    <col min="15649" max="15650" width="2.7109375" style="7" customWidth="1"/>
    <col min="15651" max="15651" width="1.7109375" style="7" customWidth="1"/>
    <col min="15652" max="15659" width="2.7109375" style="7" customWidth="1"/>
    <col min="15660" max="15660" width="0.7109375" style="7" customWidth="1"/>
    <col min="15661" max="15691" width="2.140625" style="7" hidden="1" customWidth="1"/>
    <col min="15692" max="15872" width="2.140625" style="7" hidden="1"/>
    <col min="15873" max="15878" width="2.7109375" style="7" customWidth="1"/>
    <col min="15879" max="15879" width="4.28515625" style="7" customWidth="1"/>
    <col min="15880" max="15886" width="2.7109375" style="7" customWidth="1"/>
    <col min="15887" max="15887" width="1" style="7" customWidth="1"/>
    <col min="15888" max="15896" width="2.7109375" style="7" customWidth="1"/>
    <col min="15897" max="15897" width="1.5703125" style="7" customWidth="1"/>
    <col min="15898" max="15898" width="4.140625" style="7" customWidth="1"/>
    <col min="15899" max="15899" width="3.140625" style="7" customWidth="1"/>
    <col min="15900" max="15900" width="1" style="7" customWidth="1"/>
    <col min="15901" max="15901" width="1.7109375" style="7" customWidth="1"/>
    <col min="15902" max="15902" width="4.7109375" style="7" customWidth="1"/>
    <col min="15903" max="15903" width="2.7109375" style="7" customWidth="1"/>
    <col min="15904" max="15904" width="1.7109375" style="7" customWidth="1"/>
    <col min="15905" max="15906" width="2.7109375" style="7" customWidth="1"/>
    <col min="15907" max="15907" width="1.7109375" style="7" customWidth="1"/>
    <col min="15908" max="15915" width="2.7109375" style="7" customWidth="1"/>
    <col min="15916" max="15916" width="0.7109375" style="7" customWidth="1"/>
    <col min="15917" max="15947" width="2.140625" style="7" hidden="1" customWidth="1"/>
    <col min="15948" max="16128" width="2.140625" style="7" hidden="1"/>
    <col min="16129" max="16134" width="2.7109375" style="7" customWidth="1"/>
    <col min="16135" max="16135" width="4.28515625" style="7" customWidth="1"/>
    <col min="16136" max="16142" width="2.7109375" style="7" customWidth="1"/>
    <col min="16143" max="16143" width="1" style="7" customWidth="1"/>
    <col min="16144" max="16152" width="2.7109375" style="7" customWidth="1"/>
    <col min="16153" max="16153" width="1.5703125" style="7" customWidth="1"/>
    <col min="16154" max="16154" width="4.140625" style="7" customWidth="1"/>
    <col min="16155" max="16155" width="3.140625" style="7" customWidth="1"/>
    <col min="16156" max="16156" width="1" style="7" customWidth="1"/>
    <col min="16157" max="16157" width="1.7109375" style="7" customWidth="1"/>
    <col min="16158" max="16158" width="4.7109375" style="7" customWidth="1"/>
    <col min="16159" max="16159" width="2.7109375" style="7" customWidth="1"/>
    <col min="16160" max="16160" width="1.7109375" style="7" customWidth="1"/>
    <col min="16161" max="16162" width="2.7109375" style="7" customWidth="1"/>
    <col min="16163" max="16163" width="1.7109375" style="7" customWidth="1"/>
    <col min="16164" max="16171" width="2.7109375" style="7" customWidth="1"/>
    <col min="16172" max="16172" width="0.7109375" style="7" customWidth="1"/>
    <col min="16173" max="16203" width="2.140625" style="7" hidden="1" customWidth="1"/>
    <col min="16204" max="16384" width="2.140625" style="7" hidden="1"/>
  </cols>
  <sheetData>
    <row r="1" spans="1:75" ht="19.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J1" s="2"/>
      <c r="AK1" s="3" t="s">
        <v>0</v>
      </c>
      <c r="AL1" s="4"/>
      <c r="AM1" s="4"/>
      <c r="AN1" s="4"/>
      <c r="AO1" s="4"/>
      <c r="AP1" s="4"/>
      <c r="AQ1" s="5"/>
      <c r="AR1" s="6"/>
    </row>
    <row r="2" spans="1:75" ht="22.5" customHeight="1">
      <c r="A2" s="8"/>
      <c r="B2" s="8"/>
      <c r="C2" s="8"/>
      <c r="D2" s="8"/>
      <c r="E2" s="8"/>
      <c r="F2" s="8"/>
      <c r="G2" s="8"/>
      <c r="H2" s="8"/>
      <c r="I2" s="9" t="s">
        <v>1</v>
      </c>
      <c r="J2" s="9"/>
      <c r="K2" s="9"/>
      <c r="L2" s="9"/>
      <c r="M2" s="10" t="s">
        <v>2</v>
      </c>
      <c r="N2" s="10"/>
      <c r="O2" s="10"/>
      <c r="P2" s="10"/>
      <c r="Q2" s="10"/>
      <c r="R2" s="10"/>
      <c r="S2" s="10"/>
      <c r="T2" s="10"/>
      <c r="U2" s="10"/>
      <c r="V2" s="10"/>
      <c r="W2" s="10"/>
      <c r="X2" s="10"/>
      <c r="Y2" s="10"/>
      <c r="Z2" s="10"/>
      <c r="AA2" s="10"/>
      <c r="AB2" s="10"/>
      <c r="AC2" s="10"/>
      <c r="AD2" s="10"/>
      <c r="AE2" s="10"/>
      <c r="AF2" s="10"/>
      <c r="AG2" s="10"/>
      <c r="AH2" s="10"/>
      <c r="AI2" s="10"/>
      <c r="AJ2" s="11"/>
      <c r="AK2" s="12"/>
      <c r="AL2" s="13"/>
      <c r="AM2" s="13"/>
      <c r="AN2" s="13"/>
      <c r="AO2" s="13"/>
      <c r="AP2" s="13"/>
      <c r="AQ2" s="14"/>
      <c r="AR2" s="6"/>
    </row>
    <row r="3" spans="1:75" ht="3.75" customHeight="1">
      <c r="A3" s="8"/>
      <c r="B3" s="8"/>
      <c r="C3" s="8"/>
      <c r="D3" s="8"/>
      <c r="E3" s="8"/>
      <c r="F3" s="8"/>
      <c r="G3" s="8"/>
      <c r="H3" s="8"/>
      <c r="I3" s="9"/>
      <c r="J3" s="9"/>
      <c r="K3" s="9"/>
      <c r="L3" s="9"/>
      <c r="M3" s="10"/>
      <c r="N3" s="10"/>
      <c r="O3" s="10"/>
      <c r="P3" s="10"/>
      <c r="Q3" s="10"/>
      <c r="R3" s="10"/>
      <c r="S3" s="10"/>
      <c r="T3" s="10"/>
      <c r="U3" s="10"/>
      <c r="V3" s="10"/>
      <c r="W3" s="10"/>
      <c r="X3" s="10"/>
      <c r="Y3" s="10"/>
      <c r="Z3" s="10"/>
      <c r="AA3" s="10"/>
      <c r="AB3" s="10"/>
      <c r="AC3" s="10"/>
      <c r="AD3" s="10"/>
      <c r="AE3" s="10"/>
      <c r="AF3" s="10"/>
      <c r="AG3" s="10"/>
      <c r="AH3" s="10"/>
      <c r="AI3" s="10"/>
      <c r="AJ3" s="11"/>
      <c r="AK3" s="12"/>
      <c r="AL3" s="13"/>
      <c r="AM3" s="13"/>
      <c r="AN3" s="13"/>
      <c r="AO3" s="13"/>
      <c r="AP3" s="13"/>
      <c r="AQ3" s="14"/>
      <c r="AR3" s="6"/>
    </row>
    <row r="4" spans="1:75" ht="12" customHeight="1">
      <c r="A4" s="8"/>
      <c r="B4" s="8"/>
      <c r="C4" s="8"/>
      <c r="D4" s="8"/>
      <c r="E4" s="8"/>
      <c r="F4" s="8"/>
      <c r="G4" s="8"/>
      <c r="H4" s="8"/>
      <c r="I4" s="9"/>
      <c r="J4" s="9"/>
      <c r="K4" s="9"/>
      <c r="L4" s="9"/>
      <c r="M4" s="10"/>
      <c r="N4" s="10"/>
      <c r="O4" s="10"/>
      <c r="P4" s="10"/>
      <c r="Q4" s="10"/>
      <c r="R4" s="10"/>
      <c r="S4" s="10"/>
      <c r="T4" s="10"/>
      <c r="U4" s="10"/>
      <c r="V4" s="10"/>
      <c r="W4" s="10"/>
      <c r="X4" s="10"/>
      <c r="Y4" s="10"/>
      <c r="Z4" s="10"/>
      <c r="AA4" s="10"/>
      <c r="AB4" s="10"/>
      <c r="AC4" s="10"/>
      <c r="AD4" s="10"/>
      <c r="AE4" s="10"/>
      <c r="AF4" s="10"/>
      <c r="AG4" s="10"/>
      <c r="AH4" s="10"/>
      <c r="AI4" s="10"/>
      <c r="AJ4" s="11"/>
      <c r="AK4" s="12"/>
      <c r="AL4" s="13"/>
      <c r="AM4" s="13"/>
      <c r="AN4" s="13"/>
      <c r="AO4" s="13"/>
      <c r="AP4" s="13"/>
      <c r="AQ4" s="14"/>
      <c r="AR4" s="6"/>
    </row>
    <row r="5" spans="1:75" ht="8.25" customHeight="1">
      <c r="A5" s="8"/>
      <c r="B5" s="8"/>
      <c r="C5" s="8"/>
      <c r="D5" s="8"/>
      <c r="E5" s="8"/>
      <c r="F5" s="8"/>
      <c r="G5" s="8"/>
      <c r="H5" s="8"/>
      <c r="I5" s="1"/>
      <c r="J5" s="2"/>
      <c r="K5" s="15"/>
      <c r="L5" s="15"/>
      <c r="M5" s="10"/>
      <c r="N5" s="10"/>
      <c r="O5" s="10"/>
      <c r="P5" s="10"/>
      <c r="Q5" s="10"/>
      <c r="R5" s="10"/>
      <c r="S5" s="10"/>
      <c r="T5" s="10"/>
      <c r="U5" s="10"/>
      <c r="V5" s="10"/>
      <c r="W5" s="10"/>
      <c r="X5" s="10"/>
      <c r="Y5" s="10"/>
      <c r="Z5" s="10"/>
      <c r="AA5" s="10"/>
      <c r="AB5" s="10"/>
      <c r="AC5" s="10"/>
      <c r="AD5" s="10"/>
      <c r="AE5" s="10"/>
      <c r="AF5" s="10"/>
      <c r="AG5" s="10"/>
      <c r="AH5" s="10"/>
      <c r="AI5" s="10"/>
      <c r="AJ5" s="11"/>
      <c r="AK5" s="12"/>
      <c r="AL5" s="13"/>
      <c r="AM5" s="13"/>
      <c r="AN5" s="13"/>
      <c r="AO5" s="13"/>
      <c r="AP5" s="13"/>
      <c r="AQ5" s="14"/>
      <c r="AR5" s="6"/>
    </row>
    <row r="6" spans="1:75" ht="6" customHeight="1">
      <c r="A6" s="1"/>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
      <c r="AH6" s="1"/>
      <c r="AI6" s="1"/>
      <c r="AJ6" s="1"/>
      <c r="AK6" s="12"/>
      <c r="AL6" s="13"/>
      <c r="AM6" s="13"/>
      <c r="AN6" s="13"/>
      <c r="AO6" s="13"/>
      <c r="AP6" s="13"/>
      <c r="AQ6" s="14"/>
      <c r="AR6" s="6"/>
      <c r="BW6" s="18"/>
    </row>
    <row r="7" spans="1:75" ht="8.25" customHeight="1">
      <c r="A7" s="19"/>
      <c r="B7" s="16"/>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9"/>
      <c r="AH7" s="6"/>
      <c r="AI7" s="6"/>
      <c r="AJ7" s="6"/>
      <c r="AK7" s="12"/>
      <c r="AL7" s="13"/>
      <c r="AM7" s="13"/>
      <c r="AN7" s="13"/>
      <c r="AO7" s="13"/>
      <c r="AP7" s="13"/>
      <c r="AQ7" s="14"/>
      <c r="AR7" s="6"/>
    </row>
    <row r="8" spans="1:75" ht="11.25" customHeight="1">
      <c r="A8" s="19"/>
      <c r="B8" s="20"/>
      <c r="C8" s="21"/>
      <c r="D8" s="21"/>
      <c r="E8" s="21"/>
      <c r="F8" s="21"/>
      <c r="G8" s="21"/>
      <c r="H8" s="21"/>
      <c r="I8" s="21"/>
      <c r="J8" s="21"/>
      <c r="K8" s="21"/>
      <c r="M8" s="21"/>
      <c r="N8" s="21"/>
      <c r="O8" s="21"/>
      <c r="P8" s="21"/>
      <c r="Q8" s="21"/>
      <c r="R8" s="21"/>
      <c r="S8" s="21"/>
      <c r="T8" s="21"/>
      <c r="U8" s="21"/>
      <c r="V8" s="21"/>
      <c r="W8" s="21"/>
      <c r="X8" s="21"/>
      <c r="Y8" s="21"/>
      <c r="Z8" s="21"/>
      <c r="AA8" s="21"/>
      <c r="AB8" s="21"/>
      <c r="AC8" s="21"/>
      <c r="AD8" s="21"/>
      <c r="AE8" s="21"/>
      <c r="AF8" s="21"/>
      <c r="AG8" s="19"/>
      <c r="AH8" s="6"/>
      <c r="AI8" s="6"/>
      <c r="AJ8" s="6"/>
      <c r="AK8" s="12"/>
      <c r="AL8" s="13"/>
      <c r="AM8" s="13"/>
      <c r="AN8" s="13"/>
      <c r="AO8" s="13"/>
      <c r="AP8" s="13"/>
      <c r="AQ8" s="14"/>
      <c r="AR8" s="6"/>
    </row>
    <row r="9" spans="1:75" ht="12.75" customHeight="1">
      <c r="A9" s="19"/>
      <c r="B9" s="22"/>
      <c r="C9" s="23"/>
      <c r="D9" s="23"/>
      <c r="E9" s="23"/>
      <c r="F9" s="23"/>
      <c r="G9" s="23"/>
      <c r="H9" s="23"/>
      <c r="I9" s="23"/>
      <c r="J9" s="23"/>
      <c r="K9" s="21"/>
      <c r="L9" s="22" t="s">
        <v>3</v>
      </c>
      <c r="M9" s="23"/>
      <c r="N9" s="23"/>
      <c r="O9" s="23"/>
      <c r="P9" s="23"/>
      <c r="Q9" s="23"/>
      <c r="R9" s="23"/>
      <c r="S9" s="23"/>
      <c r="T9" s="23"/>
      <c r="U9" s="23"/>
      <c r="V9" s="23"/>
      <c r="W9" s="23"/>
      <c r="X9" s="23"/>
      <c r="Y9" s="23"/>
      <c r="Z9" s="23"/>
      <c r="AA9" s="23"/>
      <c r="AB9" s="23"/>
      <c r="AC9" s="23"/>
      <c r="AD9" s="23"/>
      <c r="AE9" s="23"/>
      <c r="AF9" s="23"/>
      <c r="AG9" s="19"/>
      <c r="AH9" s="6"/>
      <c r="AI9" s="6"/>
      <c r="AJ9" s="6"/>
      <c r="AK9" s="12"/>
      <c r="AL9" s="13"/>
      <c r="AM9" s="13"/>
      <c r="AN9" s="13"/>
      <c r="AO9" s="13"/>
      <c r="AP9" s="13"/>
      <c r="AQ9" s="14"/>
      <c r="AR9" s="6"/>
    </row>
    <row r="10" spans="1:75" ht="3" customHeight="1">
      <c r="A10" s="19"/>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19"/>
      <c r="AH10" s="6"/>
      <c r="AI10" s="6"/>
      <c r="AJ10" s="6"/>
      <c r="AK10" s="12"/>
      <c r="AL10" s="13"/>
      <c r="AM10" s="13"/>
      <c r="AN10" s="13"/>
      <c r="AO10" s="13"/>
      <c r="AP10" s="13"/>
      <c r="AQ10" s="14"/>
      <c r="AR10" s="6"/>
    </row>
    <row r="11" spans="1:75" ht="20.25" customHeight="1">
      <c r="A11" s="19"/>
      <c r="B11" s="25" t="s">
        <v>4</v>
      </c>
      <c r="C11" s="25"/>
      <c r="D11" s="25"/>
      <c r="E11" s="25"/>
      <c r="F11" s="25"/>
      <c r="G11" s="25"/>
      <c r="H11" s="26"/>
      <c r="I11" s="27"/>
      <c r="J11" s="27"/>
      <c r="K11" s="27"/>
      <c r="L11" s="27"/>
      <c r="M11" s="27"/>
      <c r="N11" s="27"/>
      <c r="O11" s="27"/>
      <c r="P11" s="27"/>
      <c r="Q11" s="27"/>
      <c r="R11" s="27"/>
      <c r="S11" s="27"/>
      <c r="T11" s="27"/>
      <c r="U11" s="27"/>
      <c r="V11" s="27"/>
      <c r="W11" s="27"/>
      <c r="X11" s="27"/>
      <c r="Y11" s="27"/>
      <c r="Z11" s="27"/>
      <c r="AA11" s="27"/>
      <c r="AB11" s="27"/>
      <c r="AC11" s="27"/>
      <c r="AD11" s="27"/>
      <c r="AE11" s="28"/>
      <c r="AF11" s="29"/>
      <c r="AG11" s="29"/>
      <c r="AH11" s="29"/>
      <c r="AI11" s="29"/>
      <c r="AJ11" s="29"/>
      <c r="AK11" s="30"/>
      <c r="AL11" s="31"/>
      <c r="AM11" s="31"/>
      <c r="AN11" s="31"/>
      <c r="AO11" s="31"/>
      <c r="AP11" s="31"/>
      <c r="AQ11" s="32"/>
      <c r="AR11" s="33"/>
    </row>
    <row r="12" spans="1:75" ht="4.5" customHeight="1">
      <c r="A12" s="19"/>
      <c r="B12" s="24"/>
      <c r="C12" s="34"/>
      <c r="D12" s="34"/>
      <c r="E12" s="34"/>
      <c r="F12" s="34"/>
      <c r="G12" s="34"/>
      <c r="H12" s="34"/>
      <c r="I12" s="34"/>
      <c r="J12" s="34"/>
      <c r="K12" s="34"/>
      <c r="L12" s="34"/>
      <c r="M12" s="34"/>
      <c r="N12" s="34"/>
      <c r="O12" s="34"/>
      <c r="P12" s="34"/>
      <c r="Q12" s="34"/>
      <c r="R12" s="34"/>
      <c r="S12" s="34"/>
      <c r="T12" s="34"/>
      <c r="U12" s="34"/>
      <c r="V12" s="34"/>
      <c r="W12" s="34"/>
      <c r="X12" s="34"/>
      <c r="Y12" s="34"/>
      <c r="Z12" s="34"/>
      <c r="AA12" s="24"/>
      <c r="AB12" s="24"/>
      <c r="AC12" s="24"/>
      <c r="AD12" s="24"/>
      <c r="AE12" s="24"/>
      <c r="AF12" s="24"/>
      <c r="AG12" s="19"/>
      <c r="AH12" s="6"/>
      <c r="AI12" s="6"/>
      <c r="AJ12" s="6"/>
      <c r="AK12" s="35"/>
      <c r="AL12" s="35"/>
      <c r="AM12" s="35"/>
      <c r="AN12" s="35"/>
      <c r="AO12" s="35"/>
      <c r="AP12" s="35"/>
      <c r="AQ12" s="35"/>
      <c r="AR12" s="33"/>
    </row>
    <row r="13" spans="1:75" ht="3.75"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8"/>
      <c r="AC13" s="38"/>
      <c r="AD13" s="38"/>
      <c r="AE13" s="38"/>
      <c r="AF13" s="38"/>
      <c r="AG13" s="38"/>
      <c r="AH13" s="38"/>
      <c r="AI13" s="38"/>
      <c r="AJ13" s="38"/>
      <c r="AK13" s="38"/>
      <c r="AL13" s="38"/>
      <c r="AM13" s="38"/>
      <c r="AN13" s="38"/>
      <c r="AO13" s="38"/>
      <c r="AP13" s="38"/>
      <c r="AQ13" s="38"/>
      <c r="AR13" s="33"/>
    </row>
    <row r="14" spans="1:75" ht="20.25" customHeight="1">
      <c r="A14" s="36"/>
      <c r="B14" s="25" t="s">
        <v>5</v>
      </c>
      <c r="C14" s="25"/>
      <c r="D14" s="25"/>
      <c r="E14" s="25"/>
      <c r="F14" s="25"/>
      <c r="G14" s="25"/>
      <c r="H14" s="25"/>
      <c r="I14" s="25"/>
      <c r="J14" s="25"/>
      <c r="K14" s="25"/>
      <c r="L14" s="25"/>
      <c r="M14" s="25"/>
      <c r="N14" s="25"/>
      <c r="O14" s="25"/>
      <c r="P14" s="25"/>
      <c r="Q14" s="25"/>
      <c r="R14" s="39"/>
      <c r="S14" s="39"/>
      <c r="T14" s="39"/>
      <c r="U14" s="39"/>
      <c r="V14" s="39"/>
      <c r="W14" s="39"/>
      <c r="X14" s="39"/>
      <c r="Y14" s="39"/>
      <c r="Z14" s="39"/>
      <c r="AA14" s="39"/>
      <c r="AB14" s="38"/>
      <c r="AC14" s="29"/>
      <c r="AD14" s="29"/>
      <c r="AE14" s="29"/>
      <c r="AF14" s="29"/>
      <c r="AG14" s="29"/>
      <c r="AH14" s="29"/>
      <c r="AI14" s="29"/>
      <c r="AJ14" s="29"/>
      <c r="AK14" s="38"/>
      <c r="AL14" s="38"/>
      <c r="AM14" s="38"/>
      <c r="AN14" s="38"/>
      <c r="AO14" s="38"/>
      <c r="AP14" s="38"/>
      <c r="AQ14" s="38"/>
      <c r="AR14" s="33"/>
    </row>
    <row r="15" spans="1:75" ht="15.75" customHeight="1">
      <c r="A15" s="36"/>
      <c r="B15" s="40"/>
      <c r="C15" s="23" t="s">
        <v>6</v>
      </c>
      <c r="E15" s="34"/>
      <c r="F15" s="34"/>
      <c r="G15" s="34"/>
      <c r="H15" s="34"/>
      <c r="I15" s="34"/>
      <c r="J15" s="29"/>
      <c r="K15" s="29"/>
      <c r="L15" s="29"/>
      <c r="M15" s="29"/>
      <c r="O15" s="40"/>
      <c r="P15" s="23" t="s">
        <v>7</v>
      </c>
      <c r="Q15" s="39"/>
      <c r="R15" s="29"/>
      <c r="T15" s="39"/>
      <c r="U15" s="39"/>
      <c r="V15" s="39"/>
      <c r="W15" s="39"/>
      <c r="X15" s="39"/>
      <c r="Y15" s="39"/>
      <c r="Z15" s="39"/>
      <c r="AA15" s="39"/>
      <c r="AB15" s="38"/>
      <c r="AD15" s="38"/>
      <c r="AF15" s="40"/>
      <c r="AG15" s="21" t="s">
        <v>8</v>
      </c>
      <c r="AI15" s="38"/>
      <c r="AJ15" s="38"/>
      <c r="AK15" s="38"/>
      <c r="AL15" s="38"/>
      <c r="AM15" s="38"/>
      <c r="AN15" s="38"/>
      <c r="AO15" s="38"/>
      <c r="AP15" s="38"/>
      <c r="AQ15" s="38"/>
      <c r="AR15" s="33"/>
    </row>
    <row r="16" spans="1:75" s="2" customFormat="1" ht="9.7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19"/>
    </row>
    <row r="17" spans="1:44" ht="17.25" customHeight="1">
      <c r="A17" s="42">
        <v>1</v>
      </c>
      <c r="B17" s="43" t="s">
        <v>9</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19"/>
    </row>
    <row r="18" spans="1:44" ht="18" customHeight="1">
      <c r="A18" s="44"/>
      <c r="B18" s="45" t="s">
        <v>10</v>
      </c>
      <c r="C18" s="46"/>
      <c r="D18" s="46"/>
      <c r="E18" s="46"/>
      <c r="F18" s="46"/>
      <c r="G18" s="46"/>
      <c r="H18" s="46"/>
      <c r="I18" s="46"/>
      <c r="J18" s="46"/>
      <c r="K18" s="46"/>
      <c r="L18" s="46"/>
      <c r="M18" s="46"/>
      <c r="N18" s="46"/>
      <c r="O18" s="46"/>
      <c r="P18" s="19"/>
      <c r="Q18" s="47" t="s">
        <v>11</v>
      </c>
      <c r="R18" s="47"/>
      <c r="S18" s="47"/>
      <c r="T18" s="47"/>
      <c r="U18" s="47"/>
      <c r="V18" s="47"/>
      <c r="W18" s="47"/>
      <c r="X18" s="19"/>
      <c r="Y18" s="47" t="s">
        <v>12</v>
      </c>
      <c r="Z18" s="47"/>
      <c r="AA18" s="47"/>
      <c r="AB18" s="47"/>
      <c r="AC18" s="47"/>
      <c r="AD18" s="47"/>
      <c r="AE18" s="47"/>
      <c r="AF18" s="19"/>
      <c r="AG18" s="47" t="s">
        <v>13</v>
      </c>
      <c r="AH18" s="47"/>
      <c r="AI18" s="47"/>
      <c r="AJ18" s="47"/>
      <c r="AK18" s="47"/>
      <c r="AL18" s="48"/>
      <c r="AM18" s="47" t="s">
        <v>14</v>
      </c>
      <c r="AN18" s="47"/>
      <c r="AO18" s="47"/>
      <c r="AP18" s="47"/>
      <c r="AQ18" s="47"/>
      <c r="AR18" s="19"/>
    </row>
    <row r="19" spans="1:44" ht="18.75" customHeight="1">
      <c r="A19" s="19"/>
      <c r="B19" s="49"/>
      <c r="C19" s="50"/>
      <c r="D19" s="50"/>
      <c r="E19" s="50"/>
      <c r="F19" s="50"/>
      <c r="G19" s="50"/>
      <c r="H19" s="50"/>
      <c r="I19" s="50"/>
      <c r="J19" s="50"/>
      <c r="K19" s="50"/>
      <c r="L19" s="50"/>
      <c r="M19" s="50"/>
      <c r="N19" s="50"/>
      <c r="O19" s="51"/>
      <c r="P19" s="52"/>
      <c r="Q19" s="53"/>
      <c r="R19" s="54"/>
      <c r="S19" s="55"/>
      <c r="T19" s="56"/>
      <c r="U19" s="55"/>
      <c r="V19" s="56"/>
      <c r="W19" s="56"/>
      <c r="X19" s="1"/>
      <c r="Y19" s="57"/>
      <c r="Z19" s="58"/>
      <c r="AA19" s="58"/>
      <c r="AB19" s="58"/>
      <c r="AC19" s="58"/>
      <c r="AD19" s="58"/>
      <c r="AE19" s="59"/>
      <c r="AF19" s="19"/>
      <c r="AG19" s="60"/>
      <c r="AH19" s="61"/>
      <c r="AI19" s="61"/>
      <c r="AJ19" s="61"/>
      <c r="AK19" s="62"/>
      <c r="AL19" s="63"/>
      <c r="AM19" s="64"/>
      <c r="AN19" s="61"/>
      <c r="AO19" s="61"/>
      <c r="AP19" s="61"/>
      <c r="AQ19" s="62"/>
      <c r="AR19" s="19"/>
    </row>
    <row r="20" spans="1:44" ht="18.75" customHeight="1">
      <c r="A20" s="33"/>
      <c r="B20" s="65" t="s">
        <v>15</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22"/>
      <c r="AC20" s="66" t="s">
        <v>16</v>
      </c>
      <c r="AD20" s="66"/>
      <c r="AE20" s="66"/>
      <c r="AF20" s="66"/>
      <c r="AG20" s="66"/>
      <c r="AH20" s="66"/>
      <c r="AI20" s="66"/>
      <c r="AJ20" s="67"/>
      <c r="AK20" s="47" t="s">
        <v>17</v>
      </c>
      <c r="AL20" s="47"/>
      <c r="AM20" s="47"/>
      <c r="AN20" s="47"/>
      <c r="AO20" s="47"/>
      <c r="AP20" s="47"/>
      <c r="AQ20" s="47"/>
      <c r="AR20" s="19"/>
    </row>
    <row r="21" spans="1:44" ht="18.75" customHeight="1">
      <c r="A21" s="19"/>
      <c r="B21" s="68"/>
      <c r="C21" s="69"/>
      <c r="D21" s="69"/>
      <c r="E21" s="69"/>
      <c r="F21" s="69"/>
      <c r="G21" s="69"/>
      <c r="H21" s="69"/>
      <c r="I21" s="69"/>
      <c r="J21" s="69"/>
      <c r="K21" s="69"/>
      <c r="L21" s="69"/>
      <c r="M21" s="69"/>
      <c r="N21" s="69"/>
      <c r="O21" s="69"/>
      <c r="P21" s="69"/>
      <c r="Q21" s="69"/>
      <c r="R21" s="69"/>
      <c r="S21" s="69"/>
      <c r="T21" s="69"/>
      <c r="U21" s="69"/>
      <c r="V21" s="69"/>
      <c r="W21" s="69"/>
      <c r="X21" s="69"/>
      <c r="Y21" s="69"/>
      <c r="Z21" s="69"/>
      <c r="AA21" s="70"/>
      <c r="AB21" s="71"/>
      <c r="AC21" s="57"/>
      <c r="AD21" s="58"/>
      <c r="AE21" s="58"/>
      <c r="AF21" s="58"/>
      <c r="AG21" s="58"/>
      <c r="AH21" s="58"/>
      <c r="AI21" s="59"/>
      <c r="AJ21" s="71"/>
      <c r="AK21" s="58"/>
      <c r="AL21" s="58"/>
      <c r="AM21" s="58"/>
      <c r="AN21" s="58"/>
      <c r="AO21" s="58"/>
      <c r="AP21" s="58"/>
      <c r="AQ21" s="59"/>
      <c r="AR21" s="19"/>
    </row>
    <row r="22" spans="1:44" ht="21" customHeight="1">
      <c r="A22" s="33"/>
      <c r="B22" s="65" t="s">
        <v>18</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22"/>
      <c r="AC22" s="72" t="s">
        <v>16</v>
      </c>
      <c r="AD22" s="72"/>
      <c r="AE22" s="72"/>
      <c r="AF22" s="72"/>
      <c r="AG22" s="72"/>
      <c r="AH22" s="72"/>
      <c r="AI22" s="72"/>
      <c r="AJ22" s="44"/>
      <c r="AK22" s="47" t="s">
        <v>17</v>
      </c>
      <c r="AL22" s="47"/>
      <c r="AM22" s="47"/>
      <c r="AN22" s="47"/>
      <c r="AO22" s="47"/>
      <c r="AP22" s="47"/>
      <c r="AQ22" s="47"/>
      <c r="AR22" s="19"/>
    </row>
    <row r="23" spans="1:44" ht="18.75" customHeight="1">
      <c r="A23" s="19"/>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70"/>
      <c r="AB23" s="71"/>
      <c r="AC23" s="57"/>
      <c r="AD23" s="58"/>
      <c r="AE23" s="58"/>
      <c r="AF23" s="58"/>
      <c r="AG23" s="58"/>
      <c r="AH23" s="58"/>
      <c r="AI23" s="59"/>
      <c r="AJ23" s="71"/>
      <c r="AK23" s="58"/>
      <c r="AL23" s="58"/>
      <c r="AM23" s="58"/>
      <c r="AN23" s="58"/>
      <c r="AO23" s="58"/>
      <c r="AP23" s="58"/>
      <c r="AQ23" s="59"/>
      <c r="AR23" s="19"/>
    </row>
    <row r="24" spans="1:44" ht="18" customHeight="1">
      <c r="A24" s="19"/>
      <c r="B24" s="73" t="s">
        <v>19</v>
      </c>
      <c r="C24" s="73"/>
      <c r="D24" s="73"/>
      <c r="E24" s="73"/>
      <c r="F24" s="73"/>
      <c r="G24" s="73"/>
      <c r="H24" s="73"/>
      <c r="I24" s="73"/>
      <c r="J24" s="44"/>
      <c r="K24" s="74" t="s">
        <v>20</v>
      </c>
      <c r="L24" s="74"/>
      <c r="M24" s="74"/>
      <c r="N24" s="74"/>
      <c r="O24" s="74"/>
      <c r="P24" s="74"/>
      <c r="Q24" s="74"/>
      <c r="R24" s="44"/>
      <c r="S24" s="75" t="s">
        <v>21</v>
      </c>
      <c r="T24" s="75"/>
      <c r="U24" s="75"/>
      <c r="V24" s="75"/>
      <c r="W24" s="75"/>
      <c r="X24" s="75"/>
      <c r="Y24" s="75"/>
      <c r="Z24" s="44"/>
      <c r="AA24" s="47" t="s">
        <v>22</v>
      </c>
      <c r="AB24" s="47"/>
      <c r="AC24" s="47"/>
      <c r="AD24" s="47"/>
      <c r="AE24" s="47"/>
      <c r="AF24" s="36"/>
      <c r="AG24" s="74" t="s">
        <v>23</v>
      </c>
      <c r="AH24" s="74"/>
      <c r="AI24" s="74"/>
      <c r="AJ24" s="74"/>
      <c r="AK24" s="74"/>
      <c r="AL24" s="74"/>
      <c r="AM24" s="74"/>
      <c r="AN24" s="74"/>
      <c r="AO24" s="74"/>
      <c r="AP24" s="74"/>
      <c r="AQ24" s="74"/>
      <c r="AR24" s="19"/>
    </row>
    <row r="25" spans="1:44" ht="18.75" customHeight="1">
      <c r="A25" s="19"/>
      <c r="B25" s="57"/>
      <c r="C25" s="58"/>
      <c r="D25" s="58"/>
      <c r="E25" s="58"/>
      <c r="F25" s="58"/>
      <c r="G25" s="58"/>
      <c r="H25" s="58"/>
      <c r="I25" s="59"/>
      <c r="J25" s="76"/>
      <c r="K25" s="57"/>
      <c r="L25" s="58"/>
      <c r="M25" s="58"/>
      <c r="N25" s="58"/>
      <c r="O25" s="58"/>
      <c r="P25" s="58"/>
      <c r="Q25" s="59"/>
      <c r="R25" s="44"/>
      <c r="S25" s="53"/>
      <c r="T25" s="54"/>
      <c r="U25" s="55"/>
      <c r="V25" s="56"/>
      <c r="W25" s="56"/>
      <c r="X25" s="56"/>
      <c r="Y25" s="56"/>
      <c r="Z25" s="44"/>
      <c r="AA25" s="57"/>
      <c r="AB25" s="58"/>
      <c r="AC25" s="58"/>
      <c r="AD25" s="58"/>
      <c r="AE25" s="59"/>
      <c r="AF25" s="36"/>
      <c r="AG25" s="57"/>
      <c r="AH25" s="58"/>
      <c r="AI25" s="58"/>
      <c r="AJ25" s="58"/>
      <c r="AK25" s="58"/>
      <c r="AL25" s="58"/>
      <c r="AM25" s="58"/>
      <c r="AN25" s="58"/>
      <c r="AO25" s="58"/>
      <c r="AP25" s="58"/>
      <c r="AQ25" s="59"/>
      <c r="AR25" s="19"/>
    </row>
    <row r="26" spans="1:44" ht="18" customHeight="1">
      <c r="A26" s="19"/>
      <c r="B26" s="77" t="s">
        <v>24</v>
      </c>
      <c r="C26" s="77"/>
      <c r="D26" s="77"/>
      <c r="E26" s="77"/>
      <c r="F26" s="77"/>
      <c r="G26" s="48"/>
      <c r="H26" s="73" t="s">
        <v>25</v>
      </c>
      <c r="I26" s="73"/>
      <c r="J26" s="73"/>
      <c r="K26" s="73"/>
      <c r="L26" s="73"/>
      <c r="M26" s="73"/>
      <c r="N26" s="78" t="s">
        <v>26</v>
      </c>
      <c r="O26" s="46"/>
      <c r="P26" s="46"/>
      <c r="Q26" s="46"/>
      <c r="R26" s="46"/>
      <c r="S26" s="46"/>
      <c r="T26" s="46"/>
      <c r="U26" s="46"/>
      <c r="V26" s="46"/>
      <c r="W26" s="46"/>
      <c r="X26" s="46"/>
      <c r="Y26" s="46"/>
      <c r="Z26" s="46"/>
      <c r="AA26" s="46"/>
      <c r="AB26" s="44"/>
      <c r="AC26" s="78" t="s">
        <v>27</v>
      </c>
      <c r="AD26" s="78"/>
      <c r="AE26" s="78"/>
      <c r="AF26" s="78"/>
      <c r="AG26" s="78"/>
      <c r="AH26" s="78"/>
      <c r="AI26" s="78"/>
      <c r="AJ26" s="78"/>
      <c r="AK26" s="78"/>
      <c r="AL26" s="78"/>
      <c r="AM26" s="78"/>
      <c r="AN26" s="78"/>
      <c r="AO26" s="78"/>
      <c r="AP26" s="78"/>
      <c r="AQ26" s="78"/>
      <c r="AR26" s="19"/>
    </row>
    <row r="27" spans="1:44" ht="18" customHeight="1">
      <c r="A27" s="19"/>
      <c r="B27" s="79"/>
      <c r="C27" s="80"/>
      <c r="D27" s="80"/>
      <c r="E27" s="80"/>
      <c r="F27" s="81"/>
      <c r="G27" s="63"/>
      <c r="H27" s="57"/>
      <c r="I27" s="58"/>
      <c r="J27" s="58"/>
      <c r="K27" s="58"/>
      <c r="L27" s="59"/>
      <c r="M27" s="36"/>
      <c r="N27" s="82"/>
      <c r="O27" s="69"/>
      <c r="P27" s="69"/>
      <c r="Q27" s="69"/>
      <c r="R27" s="69"/>
      <c r="S27" s="69"/>
      <c r="T27" s="69"/>
      <c r="U27" s="69"/>
      <c r="V27" s="69"/>
      <c r="W27" s="69"/>
      <c r="X27" s="69"/>
      <c r="Y27" s="69"/>
      <c r="Z27" s="69"/>
      <c r="AA27" s="70"/>
      <c r="AB27" s="76"/>
      <c r="AC27" s="68"/>
      <c r="AD27" s="69"/>
      <c r="AE27" s="69"/>
      <c r="AF27" s="69"/>
      <c r="AG27" s="69"/>
      <c r="AH27" s="69"/>
      <c r="AI27" s="69"/>
      <c r="AJ27" s="69"/>
      <c r="AK27" s="69"/>
      <c r="AL27" s="69"/>
      <c r="AM27" s="69"/>
      <c r="AN27" s="69"/>
      <c r="AO27" s="69"/>
      <c r="AP27" s="69"/>
      <c r="AQ27" s="70"/>
      <c r="AR27" s="19"/>
    </row>
    <row r="28" spans="1:44" ht="23.25" customHeight="1">
      <c r="A28" s="33"/>
      <c r="B28" s="23" t="s">
        <v>28</v>
      </c>
      <c r="C28" s="22"/>
      <c r="D28" s="22"/>
      <c r="E28" s="22"/>
      <c r="F28" s="22"/>
      <c r="G28" s="22"/>
      <c r="H28" s="22"/>
      <c r="I28" s="22"/>
      <c r="J28" s="22"/>
      <c r="K28" s="22"/>
      <c r="L28" s="22"/>
      <c r="M28" s="22"/>
      <c r="N28" s="2"/>
      <c r="O28" s="2"/>
      <c r="P28" s="2"/>
      <c r="Q28" s="83" t="s">
        <v>29</v>
      </c>
      <c r="R28" s="83"/>
      <c r="S28" s="83"/>
      <c r="T28" s="83"/>
      <c r="U28" s="83"/>
      <c r="V28" s="83"/>
      <c r="W28" s="84"/>
      <c r="X28" s="83" t="s">
        <v>30</v>
      </c>
      <c r="Y28" s="83"/>
      <c r="Z28" s="83"/>
      <c r="AA28" s="83"/>
      <c r="AB28" s="73"/>
      <c r="AC28" s="73"/>
      <c r="AD28" s="73"/>
      <c r="AE28" s="73"/>
      <c r="AF28" s="85"/>
      <c r="AG28" s="73" t="s">
        <v>31</v>
      </c>
      <c r="AH28" s="73"/>
      <c r="AI28" s="73"/>
      <c r="AJ28" s="73"/>
      <c r="AK28" s="73"/>
      <c r="AL28" s="73"/>
      <c r="AM28" s="73"/>
      <c r="AN28" s="73"/>
      <c r="AO28" s="73"/>
      <c r="AP28" s="73"/>
      <c r="AQ28" s="73"/>
      <c r="AR28" s="19"/>
    </row>
    <row r="29" spans="1:44" ht="17.25" customHeight="1">
      <c r="A29" s="19"/>
      <c r="B29" s="68"/>
      <c r="C29" s="69"/>
      <c r="D29" s="69"/>
      <c r="E29" s="69"/>
      <c r="F29" s="69"/>
      <c r="G29" s="69"/>
      <c r="H29" s="69"/>
      <c r="I29" s="69"/>
      <c r="J29" s="69"/>
      <c r="K29" s="69"/>
      <c r="L29" s="69"/>
      <c r="M29" s="69"/>
      <c r="N29" s="69"/>
      <c r="O29" s="70"/>
      <c r="P29" s="2"/>
      <c r="Q29" s="57"/>
      <c r="R29" s="58"/>
      <c r="S29" s="58"/>
      <c r="T29" s="58"/>
      <c r="U29" s="58"/>
      <c r="V29" s="59"/>
      <c r="W29" s="36"/>
      <c r="X29" s="57"/>
      <c r="Y29" s="58"/>
      <c r="Z29" s="58"/>
      <c r="AA29" s="58"/>
      <c r="AB29" s="58"/>
      <c r="AC29" s="58"/>
      <c r="AD29" s="58"/>
      <c r="AE29" s="59"/>
      <c r="AF29" s="2"/>
      <c r="AG29" s="86"/>
      <c r="AH29" s="87"/>
      <c r="AI29" s="87"/>
      <c r="AJ29" s="87"/>
      <c r="AK29" s="87"/>
      <c r="AL29" s="87"/>
      <c r="AM29" s="87"/>
      <c r="AN29" s="87"/>
      <c r="AO29" s="87"/>
      <c r="AP29" s="87"/>
      <c r="AQ29" s="88"/>
      <c r="AR29" s="19"/>
    </row>
    <row r="30" spans="1:44" ht="5.25" customHeight="1">
      <c r="A30" s="89"/>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19"/>
    </row>
    <row r="31" spans="1:44" ht="20.25" customHeight="1">
      <c r="A31" s="42">
        <v>2</v>
      </c>
      <c r="B31" s="43" t="s">
        <v>32</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
    </row>
    <row r="32" spans="1:44" ht="18" customHeight="1">
      <c r="A32" s="19"/>
      <c r="B32" s="74" t="s">
        <v>33</v>
      </c>
      <c r="C32" s="74"/>
      <c r="D32" s="74"/>
      <c r="E32" s="74"/>
      <c r="F32" s="36"/>
      <c r="G32" s="36"/>
      <c r="H32" s="74" t="s">
        <v>34</v>
      </c>
      <c r="I32" s="74"/>
      <c r="J32" s="74"/>
      <c r="K32" s="74"/>
      <c r="L32" s="74"/>
      <c r="M32" s="74"/>
      <c r="N32" s="74"/>
      <c r="O32" s="74"/>
      <c r="P32" s="74"/>
      <c r="Q32" s="34"/>
      <c r="R32" s="74" t="s">
        <v>35</v>
      </c>
      <c r="S32" s="74"/>
      <c r="T32" s="74"/>
      <c r="U32" s="74"/>
      <c r="V32" s="74"/>
      <c r="W32" s="74"/>
      <c r="X32" s="74"/>
      <c r="Y32" s="47" t="s">
        <v>36</v>
      </c>
      <c r="Z32" s="47"/>
      <c r="AA32" s="47"/>
      <c r="AB32" s="47"/>
      <c r="AC32" s="47"/>
      <c r="AD32" s="47"/>
      <c r="AE32" s="47"/>
      <c r="AF32" s="47"/>
      <c r="AG32" s="47"/>
      <c r="AH32" s="74" t="s">
        <v>37</v>
      </c>
      <c r="AI32" s="74"/>
      <c r="AJ32" s="74"/>
      <c r="AK32" s="74"/>
      <c r="AL32" s="74"/>
      <c r="AM32" s="44"/>
      <c r="AN32" s="74" t="s">
        <v>38</v>
      </c>
      <c r="AO32" s="74"/>
      <c r="AP32" s="74"/>
      <c r="AQ32" s="74"/>
      <c r="AR32" s="19"/>
    </row>
    <row r="33" spans="1:44" ht="18" customHeight="1">
      <c r="A33" s="19"/>
      <c r="B33" s="74"/>
      <c r="C33" s="74"/>
      <c r="D33" s="74"/>
      <c r="E33" s="74"/>
      <c r="F33" s="36"/>
      <c r="G33" s="36"/>
      <c r="H33" s="74"/>
      <c r="I33" s="74"/>
      <c r="J33" s="74"/>
      <c r="K33" s="74"/>
      <c r="L33" s="74"/>
      <c r="M33" s="74"/>
      <c r="N33" s="74"/>
      <c r="O33" s="74"/>
      <c r="P33" s="74"/>
      <c r="Q33" s="34"/>
      <c r="R33" s="74"/>
      <c r="S33" s="74"/>
      <c r="T33" s="74"/>
      <c r="U33" s="74"/>
      <c r="V33" s="74"/>
      <c r="W33" s="74"/>
      <c r="X33" s="74"/>
      <c r="Y33" s="90"/>
      <c r="Z33" s="74" t="s">
        <v>39</v>
      </c>
      <c r="AA33" s="74"/>
      <c r="AB33" s="74"/>
      <c r="AC33" s="91" t="s">
        <v>40</v>
      </c>
      <c r="AD33" s="77" t="s">
        <v>41</v>
      </c>
      <c r="AE33" s="77"/>
      <c r="AF33" s="77"/>
      <c r="AG33" s="92"/>
      <c r="AH33" s="74"/>
      <c r="AI33" s="74"/>
      <c r="AJ33" s="74"/>
      <c r="AK33" s="74"/>
      <c r="AL33" s="74"/>
      <c r="AM33" s="44"/>
      <c r="AN33" s="74"/>
      <c r="AO33" s="74"/>
      <c r="AP33" s="74"/>
      <c r="AQ33" s="74"/>
      <c r="AR33" s="19"/>
    </row>
    <row r="34" spans="1:44" ht="25.5" customHeight="1">
      <c r="A34" s="19"/>
      <c r="B34" s="93"/>
      <c r="C34" s="93"/>
      <c r="D34" s="93"/>
      <c r="E34" s="93"/>
      <c r="F34" s="93"/>
      <c r="G34" s="36"/>
      <c r="H34" s="93"/>
      <c r="I34" s="93"/>
      <c r="J34" s="93"/>
      <c r="K34" s="93"/>
      <c r="L34" s="93"/>
      <c r="M34" s="93"/>
      <c r="N34" s="93"/>
      <c r="O34" s="93"/>
      <c r="P34" s="93"/>
      <c r="Q34" s="34"/>
      <c r="R34" s="93"/>
      <c r="S34" s="93"/>
      <c r="T34" s="93"/>
      <c r="U34" s="93"/>
      <c r="V34" s="93"/>
      <c r="W34" s="93"/>
      <c r="X34" s="93"/>
      <c r="Y34" s="34"/>
      <c r="Z34" s="94"/>
      <c r="AA34" s="95"/>
      <c r="AB34" s="54"/>
      <c r="AC34" s="96"/>
      <c r="AD34" s="94"/>
      <c r="AE34" s="95"/>
      <c r="AF34" s="54"/>
      <c r="AG34" s="91"/>
      <c r="AH34" s="97"/>
      <c r="AI34" s="98"/>
      <c r="AJ34" s="98"/>
      <c r="AK34" s="98"/>
      <c r="AL34" s="98"/>
      <c r="AM34" s="44"/>
      <c r="AN34" s="98" t="s">
        <v>42</v>
      </c>
      <c r="AO34" s="98"/>
      <c r="AP34" s="98"/>
      <c r="AQ34" s="98"/>
      <c r="AR34" s="19"/>
    </row>
    <row r="35" spans="1:44" ht="24" customHeight="1">
      <c r="A35" s="19"/>
      <c r="B35" s="93"/>
      <c r="C35" s="93"/>
      <c r="D35" s="93"/>
      <c r="E35" s="93"/>
      <c r="F35" s="93"/>
      <c r="G35" s="36"/>
      <c r="H35" s="93"/>
      <c r="I35" s="93"/>
      <c r="J35" s="93"/>
      <c r="K35" s="93"/>
      <c r="L35" s="93"/>
      <c r="M35" s="93"/>
      <c r="N35" s="93"/>
      <c r="O35" s="93"/>
      <c r="P35" s="93"/>
      <c r="Q35" s="34"/>
      <c r="R35" s="93"/>
      <c r="S35" s="93"/>
      <c r="T35" s="93"/>
      <c r="U35" s="93"/>
      <c r="V35" s="93"/>
      <c r="W35" s="93"/>
      <c r="X35" s="93"/>
      <c r="Y35" s="34"/>
      <c r="Z35" s="94"/>
      <c r="AA35" s="95"/>
      <c r="AB35" s="54"/>
      <c r="AC35" s="96"/>
      <c r="AD35" s="94"/>
      <c r="AE35" s="95"/>
      <c r="AF35" s="54"/>
      <c r="AG35" s="91"/>
      <c r="AH35" s="79"/>
      <c r="AI35" s="80"/>
      <c r="AJ35" s="80"/>
      <c r="AK35" s="80"/>
      <c r="AL35" s="81"/>
      <c r="AM35" s="44"/>
      <c r="AN35" s="57"/>
      <c r="AO35" s="58"/>
      <c r="AP35" s="58"/>
      <c r="AQ35" s="59"/>
      <c r="AR35" s="19"/>
    </row>
    <row r="36" spans="1:44" ht="24" customHeight="1">
      <c r="A36" s="19"/>
      <c r="B36" s="93"/>
      <c r="C36" s="93"/>
      <c r="D36" s="93"/>
      <c r="E36" s="93"/>
      <c r="F36" s="93"/>
      <c r="G36" s="36"/>
      <c r="H36" s="93"/>
      <c r="I36" s="93"/>
      <c r="J36" s="93"/>
      <c r="K36" s="93"/>
      <c r="L36" s="93"/>
      <c r="M36" s="93"/>
      <c r="N36" s="93"/>
      <c r="O36" s="93"/>
      <c r="P36" s="93"/>
      <c r="Q36" s="34"/>
      <c r="R36" s="93"/>
      <c r="S36" s="93"/>
      <c r="T36" s="93"/>
      <c r="U36" s="93"/>
      <c r="V36" s="93"/>
      <c r="W36" s="93"/>
      <c r="X36" s="93"/>
      <c r="Y36" s="34"/>
      <c r="Z36" s="94"/>
      <c r="AA36" s="95"/>
      <c r="AB36" s="54"/>
      <c r="AC36" s="96"/>
      <c r="AD36" s="94"/>
      <c r="AE36" s="95"/>
      <c r="AF36" s="54"/>
      <c r="AG36" s="91"/>
      <c r="AH36" s="97"/>
      <c r="AI36" s="98"/>
      <c r="AJ36" s="98"/>
      <c r="AK36" s="98"/>
      <c r="AL36" s="98"/>
      <c r="AM36" s="44"/>
      <c r="AN36" s="98"/>
      <c r="AO36" s="98"/>
      <c r="AP36" s="98"/>
      <c r="AQ36" s="98"/>
      <c r="AR36" s="19"/>
    </row>
    <row r="37" spans="1:44" ht="25.5" customHeight="1">
      <c r="A37" s="19"/>
      <c r="B37" s="93"/>
      <c r="C37" s="93"/>
      <c r="D37" s="93"/>
      <c r="E37" s="93"/>
      <c r="F37" s="93"/>
      <c r="G37" s="36"/>
      <c r="H37" s="93"/>
      <c r="I37" s="93"/>
      <c r="J37" s="93"/>
      <c r="K37" s="93"/>
      <c r="L37" s="93"/>
      <c r="M37" s="93"/>
      <c r="N37" s="93"/>
      <c r="O37" s="93"/>
      <c r="P37" s="93"/>
      <c r="Q37" s="34"/>
      <c r="R37" s="93"/>
      <c r="S37" s="93"/>
      <c r="T37" s="93"/>
      <c r="U37" s="93"/>
      <c r="V37" s="93"/>
      <c r="W37" s="93"/>
      <c r="X37" s="93"/>
      <c r="Y37" s="34"/>
      <c r="Z37" s="94"/>
      <c r="AA37" s="95"/>
      <c r="AB37" s="54"/>
      <c r="AC37" s="96"/>
      <c r="AD37" s="94"/>
      <c r="AE37" s="95"/>
      <c r="AF37" s="54"/>
      <c r="AG37" s="91"/>
      <c r="AH37" s="97"/>
      <c r="AI37" s="98"/>
      <c r="AJ37" s="98"/>
      <c r="AK37" s="98"/>
      <c r="AL37" s="98"/>
      <c r="AM37" s="44"/>
      <c r="AN37" s="98"/>
      <c r="AO37" s="98"/>
      <c r="AP37" s="98"/>
      <c r="AQ37" s="98"/>
      <c r="AR37" s="19"/>
    </row>
    <row r="38" spans="1:44" ht="21.75" customHeight="1">
      <c r="A38" s="19"/>
      <c r="B38" s="93"/>
      <c r="C38" s="93"/>
      <c r="D38" s="93"/>
      <c r="E38" s="93"/>
      <c r="F38" s="93"/>
      <c r="G38" s="36"/>
      <c r="H38" s="93"/>
      <c r="I38" s="93"/>
      <c r="J38" s="93"/>
      <c r="K38" s="93"/>
      <c r="L38" s="93"/>
      <c r="M38" s="93"/>
      <c r="N38" s="93"/>
      <c r="O38" s="93"/>
      <c r="P38" s="93"/>
      <c r="Q38" s="34"/>
      <c r="R38" s="93"/>
      <c r="S38" s="93"/>
      <c r="T38" s="93"/>
      <c r="U38" s="93"/>
      <c r="V38" s="93"/>
      <c r="W38" s="93"/>
      <c r="X38" s="93"/>
      <c r="Y38" s="34"/>
      <c r="Z38" s="94"/>
      <c r="AA38" s="95"/>
      <c r="AB38" s="54"/>
      <c r="AC38" s="96"/>
      <c r="AD38" s="94"/>
      <c r="AE38" s="95"/>
      <c r="AF38" s="54"/>
      <c r="AG38" s="91"/>
      <c r="AH38" s="97"/>
      <c r="AI38" s="98"/>
      <c r="AJ38" s="98"/>
      <c r="AK38" s="98"/>
      <c r="AL38" s="98"/>
      <c r="AM38" s="44"/>
      <c r="AN38" s="98"/>
      <c r="AO38" s="98"/>
      <c r="AP38" s="98"/>
      <c r="AQ38" s="98"/>
      <c r="AR38" s="19"/>
    </row>
    <row r="39" spans="1:44" ht="21.75" customHeight="1">
      <c r="A39" s="33"/>
      <c r="B39" s="37" t="s">
        <v>43</v>
      </c>
      <c r="C39" s="37"/>
      <c r="D39" s="37"/>
      <c r="E39" s="37"/>
      <c r="F39" s="37"/>
      <c r="G39" s="37"/>
      <c r="H39" s="37"/>
      <c r="I39" s="37"/>
      <c r="J39" s="37"/>
      <c r="K39" s="37"/>
      <c r="L39" s="37"/>
      <c r="M39" s="37"/>
      <c r="N39" s="37"/>
      <c r="O39" s="37"/>
      <c r="P39" s="37"/>
      <c r="Q39" s="37"/>
      <c r="R39" s="37"/>
      <c r="S39" s="37"/>
      <c r="T39" s="19"/>
      <c r="U39" s="47" t="s">
        <v>44</v>
      </c>
      <c r="V39" s="47"/>
      <c r="W39" s="47"/>
      <c r="X39" s="47"/>
      <c r="Y39" s="47"/>
      <c r="Z39" s="48"/>
      <c r="AA39" s="47" t="s">
        <v>45</v>
      </c>
      <c r="AB39" s="47"/>
      <c r="AC39" s="47"/>
      <c r="AD39" s="47"/>
      <c r="AE39" s="47"/>
      <c r="AF39" s="22"/>
      <c r="AG39" s="47" t="s">
        <v>46</v>
      </c>
      <c r="AH39" s="47"/>
      <c r="AI39" s="47"/>
      <c r="AJ39" s="47"/>
      <c r="AK39" s="47"/>
      <c r="AL39" s="48"/>
      <c r="AM39" s="47" t="s">
        <v>47</v>
      </c>
      <c r="AN39" s="47"/>
      <c r="AO39" s="47"/>
      <c r="AP39" s="47"/>
      <c r="AQ39" s="47"/>
      <c r="AR39" s="19"/>
    </row>
    <row r="40" spans="1:44" ht="16.5" customHeight="1">
      <c r="A40" s="19"/>
      <c r="B40" s="17" t="s">
        <v>48</v>
      </c>
      <c r="C40" s="17"/>
      <c r="D40" s="17"/>
      <c r="E40" s="17"/>
      <c r="F40" s="17"/>
      <c r="G40" s="17"/>
      <c r="H40" s="17"/>
      <c r="I40" s="17"/>
      <c r="J40" s="17"/>
      <c r="K40" s="17"/>
      <c r="L40" s="17"/>
      <c r="M40" s="17"/>
      <c r="N40" s="17"/>
      <c r="O40" s="17"/>
      <c r="P40" s="17"/>
      <c r="Q40" s="17"/>
      <c r="R40" s="17"/>
      <c r="S40" s="17"/>
      <c r="T40" s="99"/>
      <c r="U40" s="79"/>
      <c r="V40" s="58"/>
      <c r="W40" s="58"/>
      <c r="X40" s="58"/>
      <c r="Y40" s="59"/>
      <c r="Z40" s="100"/>
      <c r="AA40" s="79"/>
      <c r="AB40" s="58"/>
      <c r="AC40" s="58"/>
      <c r="AD40" s="58"/>
      <c r="AE40" s="59"/>
      <c r="AF40" s="19"/>
      <c r="AG40" s="79"/>
      <c r="AH40" s="58"/>
      <c r="AI40" s="58"/>
      <c r="AJ40" s="58"/>
      <c r="AK40" s="59"/>
      <c r="AL40" s="100"/>
      <c r="AM40" s="79"/>
      <c r="AN40" s="58"/>
      <c r="AO40" s="58"/>
      <c r="AP40" s="58"/>
      <c r="AQ40" s="59"/>
      <c r="AR40" s="19"/>
    </row>
    <row r="41" spans="1:44" ht="17.25" customHeight="1">
      <c r="A41" s="19"/>
      <c r="B41" s="21" t="s">
        <v>49</v>
      </c>
      <c r="C41" s="29"/>
      <c r="D41" s="29"/>
      <c r="E41" s="29"/>
      <c r="F41" s="29"/>
      <c r="G41" s="68"/>
      <c r="H41" s="69"/>
      <c r="I41" s="69"/>
      <c r="J41" s="69"/>
      <c r="K41" s="69"/>
      <c r="L41" s="69"/>
      <c r="M41" s="69"/>
      <c r="N41" s="69"/>
      <c r="O41" s="69"/>
      <c r="P41" s="69"/>
      <c r="Q41" s="69"/>
      <c r="R41" s="69"/>
      <c r="S41" s="70"/>
      <c r="T41" s="99"/>
      <c r="U41" s="79"/>
      <c r="V41" s="58"/>
      <c r="W41" s="58"/>
      <c r="X41" s="58"/>
      <c r="Y41" s="59"/>
      <c r="Z41" s="100"/>
      <c r="AA41" s="79"/>
      <c r="AB41" s="58"/>
      <c r="AC41" s="58"/>
      <c r="AD41" s="58"/>
      <c r="AE41" s="59"/>
      <c r="AF41" s="19"/>
      <c r="AG41" s="79"/>
      <c r="AH41" s="58"/>
      <c r="AI41" s="58"/>
      <c r="AJ41" s="58"/>
      <c r="AK41" s="59"/>
      <c r="AL41" s="100"/>
      <c r="AM41" s="79"/>
      <c r="AN41" s="58"/>
      <c r="AO41" s="58"/>
      <c r="AP41" s="58"/>
      <c r="AQ41" s="59"/>
      <c r="AR41" s="19"/>
    </row>
    <row r="42" spans="1:44" ht="20.25" customHeight="1">
      <c r="A42" s="19"/>
      <c r="B42" s="101" t="s">
        <v>50</v>
      </c>
      <c r="C42" s="29"/>
      <c r="D42" s="29"/>
      <c r="E42" s="29"/>
      <c r="F42" s="29"/>
      <c r="G42" s="23"/>
      <c r="H42" s="23"/>
      <c r="I42" s="23"/>
      <c r="J42" s="102" t="s">
        <v>51</v>
      </c>
      <c r="K42" s="102"/>
      <c r="L42" s="102"/>
      <c r="M42" s="102"/>
      <c r="N42" s="102"/>
      <c r="O42" s="103"/>
      <c r="P42" s="104" t="s">
        <v>52</v>
      </c>
      <c r="Q42" s="104"/>
      <c r="R42" s="104"/>
      <c r="S42" s="104"/>
      <c r="T42" s="104"/>
      <c r="U42" s="21"/>
      <c r="V42" s="78" t="s">
        <v>53</v>
      </c>
      <c r="W42" s="78"/>
      <c r="X42" s="78"/>
      <c r="Y42" s="78"/>
      <c r="Z42" s="78"/>
      <c r="AA42" s="78"/>
      <c r="AB42" s="78"/>
      <c r="AC42" s="78"/>
      <c r="AD42" s="78"/>
      <c r="AE42" s="78"/>
      <c r="AF42" s="78"/>
      <c r="AG42" s="78"/>
      <c r="AH42" s="78"/>
      <c r="AI42" s="78"/>
      <c r="AJ42" s="67"/>
      <c r="AK42" s="47" t="s">
        <v>54</v>
      </c>
      <c r="AL42" s="47"/>
      <c r="AM42" s="47"/>
      <c r="AN42" s="47"/>
      <c r="AO42" s="47"/>
      <c r="AP42" s="47"/>
      <c r="AQ42" s="47"/>
      <c r="AR42" s="19"/>
    </row>
    <row r="43" spans="1:44" ht="26.25" customHeight="1">
      <c r="A43" s="23"/>
      <c r="B43" s="23"/>
      <c r="C43" s="23"/>
      <c r="D43" s="23"/>
      <c r="E43" s="23"/>
      <c r="F43" s="23"/>
      <c r="G43" s="23"/>
      <c r="H43" s="23"/>
      <c r="I43" s="23"/>
      <c r="J43" s="57"/>
      <c r="K43" s="58"/>
      <c r="L43" s="58"/>
      <c r="M43" s="58"/>
      <c r="N43" s="58"/>
      <c r="O43" s="105"/>
      <c r="P43" s="57"/>
      <c r="Q43" s="58"/>
      <c r="R43" s="58"/>
      <c r="S43" s="58"/>
      <c r="T43" s="59"/>
      <c r="U43" s="44"/>
      <c r="V43" s="68"/>
      <c r="W43" s="69"/>
      <c r="X43" s="69"/>
      <c r="Y43" s="69"/>
      <c r="Z43" s="69"/>
      <c r="AA43" s="69"/>
      <c r="AB43" s="69"/>
      <c r="AC43" s="69"/>
      <c r="AD43" s="69"/>
      <c r="AE43" s="69"/>
      <c r="AF43" s="69"/>
      <c r="AG43" s="69"/>
      <c r="AH43" s="69"/>
      <c r="AI43" s="70"/>
      <c r="AJ43" s="44"/>
      <c r="AK43" s="95"/>
      <c r="AL43" s="54"/>
      <c r="AM43" s="56"/>
      <c r="AN43" s="56"/>
      <c r="AO43" s="56"/>
      <c r="AP43" s="56"/>
      <c r="AQ43" s="56"/>
      <c r="AR43" s="19"/>
    </row>
    <row r="44" spans="1:44" ht="19.5" customHeight="1">
      <c r="A44" s="2"/>
      <c r="B44" s="37" t="s">
        <v>55</v>
      </c>
      <c r="C44" s="37"/>
      <c r="D44" s="37"/>
      <c r="E44" s="37"/>
      <c r="F44" s="37"/>
      <c r="G44" s="37"/>
      <c r="H44" s="37"/>
      <c r="I44" s="2"/>
      <c r="J44" s="106" t="s">
        <v>56</v>
      </c>
      <c r="K44" s="106"/>
      <c r="L44" s="106"/>
      <c r="M44" s="106"/>
      <c r="N44" s="106"/>
      <c r="O44" s="106"/>
      <c r="P44" s="106"/>
      <c r="Q44" s="106"/>
      <c r="R44" s="2"/>
      <c r="S44" s="106" t="s">
        <v>57</v>
      </c>
      <c r="T44" s="106"/>
      <c r="U44" s="106"/>
      <c r="V44" s="106"/>
      <c r="W44" s="106"/>
      <c r="X44" s="106"/>
      <c r="Y44" s="106"/>
      <c r="Z44" s="106"/>
      <c r="AA44" s="107"/>
      <c r="AB44" s="107"/>
      <c r="AC44" s="107"/>
      <c r="AD44" s="107"/>
      <c r="AE44" s="107"/>
      <c r="AF44" s="107"/>
      <c r="AG44" s="107"/>
      <c r="AH44" s="107"/>
      <c r="AI44" s="108"/>
      <c r="AJ44" s="108"/>
      <c r="AK44" s="47" t="s">
        <v>54</v>
      </c>
      <c r="AL44" s="47"/>
      <c r="AM44" s="47"/>
      <c r="AN44" s="47"/>
      <c r="AO44" s="47"/>
      <c r="AP44" s="47"/>
      <c r="AQ44" s="47"/>
      <c r="AR44" s="19"/>
    </row>
    <row r="45" spans="1:44" ht="21.75" customHeight="1">
      <c r="A45" s="2"/>
      <c r="B45" s="2"/>
      <c r="C45" s="2"/>
      <c r="D45" s="2"/>
      <c r="E45" s="2"/>
      <c r="F45" s="2"/>
      <c r="G45" s="2"/>
      <c r="H45" s="2"/>
      <c r="I45" s="2"/>
      <c r="J45" s="109"/>
      <c r="K45" s="110"/>
      <c r="L45" s="110"/>
      <c r="M45" s="110"/>
      <c r="N45" s="110"/>
      <c r="O45" s="110"/>
      <c r="P45" s="110"/>
      <c r="Q45" s="111"/>
      <c r="R45" s="44"/>
      <c r="S45" s="68"/>
      <c r="T45" s="69"/>
      <c r="U45" s="69"/>
      <c r="V45" s="69"/>
      <c r="W45" s="69"/>
      <c r="X45" s="69"/>
      <c r="Y45" s="69"/>
      <c r="Z45" s="69"/>
      <c r="AA45" s="69"/>
      <c r="AB45" s="69"/>
      <c r="AC45" s="69"/>
      <c r="AD45" s="69"/>
      <c r="AE45" s="69"/>
      <c r="AF45" s="69"/>
      <c r="AG45" s="69"/>
      <c r="AH45" s="69"/>
      <c r="AI45" s="70"/>
      <c r="AJ45" s="71"/>
      <c r="AK45" s="95"/>
      <c r="AL45" s="54"/>
      <c r="AM45" s="56"/>
      <c r="AN45" s="56"/>
      <c r="AO45" s="56"/>
      <c r="AP45" s="56"/>
      <c r="AQ45" s="56"/>
      <c r="AR45" s="19"/>
    </row>
    <row r="46" spans="1:44" ht="9.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19"/>
    </row>
    <row r="47" spans="1:44" ht="29.25" customHeight="1">
      <c r="A47" s="2"/>
      <c r="B47" s="37" t="s">
        <v>58</v>
      </c>
      <c r="C47" s="37"/>
      <c r="D47" s="37"/>
      <c r="E47" s="37"/>
      <c r="F47" s="37"/>
      <c r="G47" s="37"/>
      <c r="H47" s="37"/>
      <c r="I47" s="2"/>
      <c r="J47" s="112"/>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4"/>
      <c r="AR47" s="19"/>
    </row>
    <row r="48" spans="1:44" ht="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19"/>
    </row>
    <row r="49" spans="1:44" ht="26.25" customHeight="1">
      <c r="A49" s="44"/>
      <c r="B49" s="83" t="s">
        <v>59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23"/>
    </row>
    <row r="50" spans="1:44" ht="2.2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row>
    <row r="51" spans="1:44" ht="24.75" customHeight="1">
      <c r="A51" s="19"/>
      <c r="B51" s="21" t="s">
        <v>60</v>
      </c>
      <c r="C51" s="33"/>
      <c r="D51" s="115"/>
      <c r="E51" s="116"/>
      <c r="F51" s="116"/>
      <c r="G51" s="116"/>
      <c r="H51" s="116"/>
      <c r="I51" s="116"/>
      <c r="J51" s="116"/>
      <c r="K51" s="117"/>
      <c r="L51" s="19"/>
      <c r="M51" s="19"/>
      <c r="N51" s="19"/>
      <c r="O51" s="21" t="s">
        <v>61</v>
      </c>
      <c r="P51" s="19"/>
      <c r="Q51" s="19"/>
      <c r="R51" s="33"/>
      <c r="S51" s="33"/>
      <c r="T51" s="33"/>
      <c r="U51" s="118"/>
      <c r="V51" s="119"/>
      <c r="W51" s="119"/>
      <c r="X51" s="119"/>
      <c r="Y51" s="119"/>
      <c r="Z51" s="119"/>
      <c r="AA51" s="119"/>
      <c r="AB51" s="119"/>
      <c r="AC51" s="119"/>
      <c r="AD51" s="119"/>
      <c r="AE51" s="119"/>
      <c r="AF51" s="119"/>
      <c r="AG51" s="119"/>
      <c r="AH51" s="119"/>
      <c r="AI51" s="119"/>
      <c r="AJ51" s="119"/>
      <c r="AK51" s="119"/>
      <c r="AL51" s="119"/>
      <c r="AM51" s="119"/>
      <c r="AN51" s="119"/>
      <c r="AO51" s="119"/>
      <c r="AP51" s="119"/>
      <c r="AQ51" s="120"/>
      <c r="AR51" s="19"/>
    </row>
    <row r="52" spans="1:44" ht="5.25" customHeight="1"/>
  </sheetData>
  <protectedRanges>
    <protectedRange sqref="D51 U51" name="Thong tin tham khao_1"/>
    <protectedRange sqref="F32:G38 U40:Y41 AM32:AM38 Q32:Q38 AG32:AG38 AH34:AL38 AN34:AQ38 Y42:AC43 AE42:AG43 S42:W43 Y33:Y38 AJ42:AJ43 AD34:AF38 J44:J45 T45 Z45 N44:N45 G41:G43 A43 C43 E43 H34:P38 R34:X38 Z34:AB38 AA40:AE41 AG40:AK41 AM40:AQ41" name="Qua trinh dao tao_1"/>
    <protectedRange sqref="B19 Q19:W19 Y19 AG19 AM19 B21 AG21 AM21 AC27 B25 J25:K25 AA25 B29 N27 U29 AA29 AI29 B27 H27 AK43:AQ43 AK45:AQ45 R25:Y25 B23 AG23 AM23" name="Thong tin ca nhan_1"/>
    <protectedRange sqref="AJ15 AJ13 G13:G15 AH14 U13:U15 P11" name="Nguyen vong_1"/>
  </protectedRanges>
  <mergeCells count="144">
    <mergeCell ref="B47:H47"/>
    <mergeCell ref="J47:AQ47"/>
    <mergeCell ref="B49:AQ49"/>
    <mergeCell ref="D51:K51"/>
    <mergeCell ref="U51:AQ51"/>
    <mergeCell ref="B44:H44"/>
    <mergeCell ref="J44:Q44"/>
    <mergeCell ref="S44:Z44"/>
    <mergeCell ref="AA44:AH44"/>
    <mergeCell ref="AK44:AQ44"/>
    <mergeCell ref="J45:Q45"/>
    <mergeCell ref="S45:AI45"/>
    <mergeCell ref="AK45:AL45"/>
    <mergeCell ref="AM45:AN45"/>
    <mergeCell ref="AO45:AQ45"/>
    <mergeCell ref="J43:N43"/>
    <mergeCell ref="P43:T43"/>
    <mergeCell ref="V43:AI43"/>
    <mergeCell ref="AK43:AL43"/>
    <mergeCell ref="AM43:AN43"/>
    <mergeCell ref="AO43:AQ43"/>
    <mergeCell ref="G41:S41"/>
    <mergeCell ref="U41:Y41"/>
    <mergeCell ref="AA41:AE41"/>
    <mergeCell ref="AG41:AK41"/>
    <mergeCell ref="AM41:AQ41"/>
    <mergeCell ref="J42:N42"/>
    <mergeCell ref="P42:T42"/>
    <mergeCell ref="V42:AI42"/>
    <mergeCell ref="AK42:AQ42"/>
    <mergeCell ref="B39:S39"/>
    <mergeCell ref="U39:Y39"/>
    <mergeCell ref="AA39:AE39"/>
    <mergeCell ref="AG39:AK39"/>
    <mergeCell ref="AM39:AQ39"/>
    <mergeCell ref="B40:S40"/>
    <mergeCell ref="U40:Y40"/>
    <mergeCell ref="AA40:AE40"/>
    <mergeCell ref="AG40:AK40"/>
    <mergeCell ref="AM40:AQ40"/>
    <mergeCell ref="AN37:AQ37"/>
    <mergeCell ref="B38:F38"/>
    <mergeCell ref="H38:P38"/>
    <mergeCell ref="R38:X38"/>
    <mergeCell ref="AA38:AB38"/>
    <mergeCell ref="AE38:AF38"/>
    <mergeCell ref="AH38:AL38"/>
    <mergeCell ref="AN38:AQ38"/>
    <mergeCell ref="B37:F37"/>
    <mergeCell ref="H37:P37"/>
    <mergeCell ref="R37:X37"/>
    <mergeCell ref="AA37:AB37"/>
    <mergeCell ref="AE37:AF37"/>
    <mergeCell ref="AH37:AL37"/>
    <mergeCell ref="AN35:AQ35"/>
    <mergeCell ref="B36:F36"/>
    <mergeCell ref="H36:P36"/>
    <mergeCell ref="R36:X36"/>
    <mergeCell ref="AA36:AB36"/>
    <mergeCell ref="AE36:AF36"/>
    <mergeCell ref="AH36:AL36"/>
    <mergeCell ref="AN36:AQ36"/>
    <mergeCell ref="B35:F35"/>
    <mergeCell ref="H35:P35"/>
    <mergeCell ref="R35:X35"/>
    <mergeCell ref="AA35:AB35"/>
    <mergeCell ref="AE35:AF35"/>
    <mergeCell ref="AH35:AL35"/>
    <mergeCell ref="AN32:AQ33"/>
    <mergeCell ref="Z33:AB33"/>
    <mergeCell ref="AD33:AF33"/>
    <mergeCell ref="B34:F34"/>
    <mergeCell ref="H34:P34"/>
    <mergeCell ref="R34:X34"/>
    <mergeCell ref="AA34:AB34"/>
    <mergeCell ref="AE34:AF34"/>
    <mergeCell ref="AH34:AL34"/>
    <mergeCell ref="AN34:AQ34"/>
    <mergeCell ref="B29:O29"/>
    <mergeCell ref="Q29:V29"/>
    <mergeCell ref="X29:AE29"/>
    <mergeCell ref="AG29:AQ29"/>
    <mergeCell ref="B31:AQ31"/>
    <mergeCell ref="B32:E33"/>
    <mergeCell ref="H32:P33"/>
    <mergeCell ref="R32:X33"/>
    <mergeCell ref="Y32:AG32"/>
    <mergeCell ref="AH32:AL33"/>
    <mergeCell ref="B27:F27"/>
    <mergeCell ref="H27:L27"/>
    <mergeCell ref="N27:AA27"/>
    <mergeCell ref="AC27:AQ27"/>
    <mergeCell ref="Q28:V28"/>
    <mergeCell ref="X28:AE28"/>
    <mergeCell ref="AG28:AQ28"/>
    <mergeCell ref="AA25:AE25"/>
    <mergeCell ref="AG25:AQ25"/>
    <mergeCell ref="B26:F26"/>
    <mergeCell ref="H26:M26"/>
    <mergeCell ref="N26:AA26"/>
    <mergeCell ref="AC26:AQ26"/>
    <mergeCell ref="B24:I24"/>
    <mergeCell ref="K24:Q24"/>
    <mergeCell ref="S24:Y24"/>
    <mergeCell ref="AA24:AE24"/>
    <mergeCell ref="AG24:AQ24"/>
    <mergeCell ref="B25:I25"/>
    <mergeCell ref="K25:Q25"/>
    <mergeCell ref="S25:T25"/>
    <mergeCell ref="U25:V25"/>
    <mergeCell ref="W25:Y25"/>
    <mergeCell ref="B22:AA22"/>
    <mergeCell ref="AC22:AI22"/>
    <mergeCell ref="AK22:AQ22"/>
    <mergeCell ref="B23:AA23"/>
    <mergeCell ref="AC23:AI23"/>
    <mergeCell ref="AK23:AQ23"/>
    <mergeCell ref="AM19:AQ19"/>
    <mergeCell ref="B20:AA20"/>
    <mergeCell ref="AC20:AI20"/>
    <mergeCell ref="AK20:AQ20"/>
    <mergeCell ref="B21:AA21"/>
    <mergeCell ref="AC21:AI21"/>
    <mergeCell ref="AK21:AQ21"/>
    <mergeCell ref="B19:O19"/>
    <mergeCell ref="Q19:R19"/>
    <mergeCell ref="S19:T19"/>
    <mergeCell ref="U19:W19"/>
    <mergeCell ref="Y19:AE19"/>
    <mergeCell ref="AG19:AK19"/>
    <mergeCell ref="B13:AA13"/>
    <mergeCell ref="B14:Q14"/>
    <mergeCell ref="B17:AQ17"/>
    <mergeCell ref="B18:O18"/>
    <mergeCell ref="Q18:W18"/>
    <mergeCell ref="Y18:AE18"/>
    <mergeCell ref="AG18:AK18"/>
    <mergeCell ref="AM18:AQ18"/>
    <mergeCell ref="AK1:AQ11"/>
    <mergeCell ref="M2:AJ5"/>
    <mergeCell ref="B6:AF6"/>
    <mergeCell ref="B7:AF7"/>
    <mergeCell ref="B11:G11"/>
    <mergeCell ref="H11:AE11"/>
  </mergeCells>
  <conditionalFormatting sqref="Q19:W19">
    <cfRule type="expression" dxfId="65" priority="32">
      <formula>Q19=""</formula>
    </cfRule>
  </conditionalFormatting>
  <conditionalFormatting sqref="B21:AA21">
    <cfRule type="expression" dxfId="63" priority="28">
      <formula>B21=""</formula>
    </cfRule>
  </conditionalFormatting>
  <conditionalFormatting sqref="AC21:AI21">
    <cfRule type="expression" dxfId="61" priority="27">
      <formula>AC21=""</formula>
    </cfRule>
  </conditionalFormatting>
  <conditionalFormatting sqref="AK21:AQ21">
    <cfRule type="expression" dxfId="59" priority="26">
      <formula>AK21=""</formula>
    </cfRule>
  </conditionalFormatting>
  <conditionalFormatting sqref="B25:I25">
    <cfRule type="expression" dxfId="57" priority="25">
      <formula>B25=""</formula>
    </cfRule>
  </conditionalFormatting>
  <conditionalFormatting sqref="K25:Q25">
    <cfRule type="expression" dxfId="55" priority="24">
      <formula>K25=""</formula>
    </cfRule>
  </conditionalFormatting>
  <conditionalFormatting sqref="W25:Y25">
    <cfRule type="expression" dxfId="53" priority="23">
      <formula>W25=""</formula>
    </cfRule>
  </conditionalFormatting>
  <conditionalFormatting sqref="B27:F27">
    <cfRule type="expression" dxfId="51" priority="22">
      <formula>B27=""</formula>
    </cfRule>
  </conditionalFormatting>
  <conditionalFormatting sqref="H27:L27">
    <cfRule type="expression" dxfId="49" priority="21">
      <formula>H27=""</formula>
    </cfRule>
  </conditionalFormatting>
  <conditionalFormatting sqref="N27:AA27">
    <cfRule type="expression" dxfId="47" priority="20">
      <formula>N27=""</formula>
    </cfRule>
  </conditionalFormatting>
  <conditionalFormatting sqref="B29:O29">
    <cfRule type="expression" dxfId="45" priority="19">
      <formula>B29=""</formula>
    </cfRule>
  </conditionalFormatting>
  <conditionalFormatting sqref="Q29:V29">
    <cfRule type="expression" dxfId="43" priority="18">
      <formula>Q29=""</formula>
    </cfRule>
  </conditionalFormatting>
  <conditionalFormatting sqref="X29:AE29">
    <cfRule type="expression" dxfId="41" priority="17">
      <formula>X29=""</formula>
    </cfRule>
  </conditionalFormatting>
  <conditionalFormatting sqref="H34:P34">
    <cfRule type="expression" dxfId="39" priority="16">
      <formula>AND(B34&lt;&gt;"",H34="")</formula>
    </cfRule>
  </conditionalFormatting>
  <conditionalFormatting sqref="H35:P38">
    <cfRule type="expression" dxfId="37" priority="15">
      <formula>AND(B35&lt;&gt;"",H35="")</formula>
    </cfRule>
  </conditionalFormatting>
  <conditionalFormatting sqref="R34:X34">
    <cfRule type="expression" dxfId="35" priority="14">
      <formula>AND(B34&lt;&gt;"",R34="")</formula>
    </cfRule>
  </conditionalFormatting>
  <conditionalFormatting sqref="R35:X38">
    <cfRule type="expression" dxfId="33" priority="13">
      <formula>AND(B35&lt;&gt;"",R35="")</formula>
    </cfRule>
  </conditionalFormatting>
  <conditionalFormatting sqref="Z34:AB34">
    <cfRule type="expression" dxfId="31" priority="12">
      <formula>AND($B34&lt;&gt;"",Z34="")</formula>
    </cfRule>
  </conditionalFormatting>
  <conditionalFormatting sqref="Z35:AB38">
    <cfRule type="expression" dxfId="29" priority="11">
      <formula>AND($B35&lt;&gt;"",Z35="")</formula>
    </cfRule>
  </conditionalFormatting>
  <conditionalFormatting sqref="AH34:AL38 AN34:AQ38">
    <cfRule type="expression" dxfId="27" priority="10">
      <formula>AND($B34&lt;&gt;"",AH34="")</formula>
    </cfRule>
  </conditionalFormatting>
  <conditionalFormatting sqref="P43:T43 AK43:AQ43 V43:AI43">
    <cfRule type="expression" dxfId="25" priority="9">
      <formula>AND($J43&lt;&gt;"",P43="")</formula>
    </cfRule>
  </conditionalFormatting>
  <conditionalFormatting sqref="S45:AI45 AK45:AQ45">
    <cfRule type="expression" dxfId="23" priority="8">
      <formula>AND($J45&lt;&gt;"",S45="")</formula>
    </cfRule>
  </conditionalFormatting>
  <conditionalFormatting sqref="AE34:AF38">
    <cfRule type="expression" dxfId="21" priority="7">
      <formula>AND($B34&lt;&gt;"",AE34="")</formula>
    </cfRule>
  </conditionalFormatting>
  <conditionalFormatting sqref="AD34:AD38">
    <cfRule type="expression" dxfId="19" priority="6">
      <formula>AND($B34&lt;&gt;"",AD34="",AE34&lt;&gt;"Đến nay")</formula>
    </cfRule>
  </conditionalFormatting>
  <conditionalFormatting sqref="S25:V25">
    <cfRule type="expression" dxfId="17" priority="5">
      <formula>S25=""</formula>
    </cfRule>
  </conditionalFormatting>
  <conditionalFormatting sqref="B23:AA23">
    <cfRule type="expression" dxfId="15" priority="4">
      <formula>B23=""</formula>
    </cfRule>
  </conditionalFormatting>
  <conditionalFormatting sqref="AC23:AI23">
    <cfRule type="expression" dxfId="13" priority="3">
      <formula>AC23=""</formula>
    </cfRule>
  </conditionalFormatting>
  <conditionalFormatting sqref="AK23:AQ23">
    <cfRule type="expression" dxfId="11" priority="2">
      <formula>AK23=""</formula>
    </cfRule>
  </conditionalFormatting>
  <conditionalFormatting sqref="K9">
    <cfRule type="expression" dxfId="9" priority="1" stopIfTrue="1">
      <formula>$K$9=""</formula>
    </cfRule>
  </conditionalFormatting>
  <conditionalFormatting sqref="B19:O19">
    <cfRule type="expression" dxfId="7" priority="33">
      <formula>$B$19=""</formula>
    </cfRule>
  </conditionalFormatting>
  <conditionalFormatting sqref="Y19:AE19">
    <cfRule type="expression" dxfId="5" priority="31">
      <formula>$Y$19=""</formula>
    </cfRule>
  </conditionalFormatting>
  <conditionalFormatting sqref="AG19:AK19">
    <cfRule type="expression" dxfId="3" priority="30">
      <formula>$AG$19=""</formula>
    </cfRule>
  </conditionalFormatting>
  <conditionalFormatting sqref="AM19:AQ19">
    <cfRule type="expression" dxfId="1" priority="29">
      <formula>$AM$19=""</formula>
    </cfRule>
  </conditionalFormatting>
  <dataValidations count="15">
    <dataValidation type="list" allowBlank="1" showInputMessage="1" showErrorMessage="1" sqref="U65494:W65494 JQ65494:JS65494 TM65494:TO65494 ADI65494:ADK65494 ANE65494:ANG65494 AXA65494:AXC65494 BGW65494:BGY65494 BQS65494:BQU65494 CAO65494:CAQ65494 CKK65494:CKM65494 CUG65494:CUI65494 DEC65494:DEE65494 DNY65494:DOA65494 DXU65494:DXW65494 EHQ65494:EHS65494 ERM65494:ERO65494 FBI65494:FBK65494 FLE65494:FLG65494 FVA65494:FVC65494 GEW65494:GEY65494 GOS65494:GOU65494 GYO65494:GYQ65494 HIK65494:HIM65494 HSG65494:HSI65494 ICC65494:ICE65494 ILY65494:IMA65494 IVU65494:IVW65494 JFQ65494:JFS65494 JPM65494:JPO65494 JZI65494:JZK65494 KJE65494:KJG65494 KTA65494:KTC65494 LCW65494:LCY65494 LMS65494:LMU65494 LWO65494:LWQ65494 MGK65494:MGM65494 MQG65494:MQI65494 NAC65494:NAE65494 NJY65494:NKA65494 NTU65494:NTW65494 ODQ65494:ODS65494 ONM65494:ONO65494 OXI65494:OXK65494 PHE65494:PHG65494 PRA65494:PRC65494 QAW65494:QAY65494 QKS65494:QKU65494 QUO65494:QUQ65494 REK65494:REM65494 ROG65494:ROI65494 RYC65494:RYE65494 SHY65494:SIA65494 SRU65494:SRW65494 TBQ65494:TBS65494 TLM65494:TLO65494 TVI65494:TVK65494 UFE65494:UFG65494 UPA65494:UPC65494 UYW65494:UYY65494 VIS65494:VIU65494 VSO65494:VSQ65494 WCK65494:WCM65494 WMG65494:WMI65494 WWC65494:WWE65494 U131030:W131030 JQ131030:JS131030 TM131030:TO131030 ADI131030:ADK131030 ANE131030:ANG131030 AXA131030:AXC131030 BGW131030:BGY131030 BQS131030:BQU131030 CAO131030:CAQ131030 CKK131030:CKM131030 CUG131030:CUI131030 DEC131030:DEE131030 DNY131030:DOA131030 DXU131030:DXW131030 EHQ131030:EHS131030 ERM131030:ERO131030 FBI131030:FBK131030 FLE131030:FLG131030 FVA131030:FVC131030 GEW131030:GEY131030 GOS131030:GOU131030 GYO131030:GYQ131030 HIK131030:HIM131030 HSG131030:HSI131030 ICC131030:ICE131030 ILY131030:IMA131030 IVU131030:IVW131030 JFQ131030:JFS131030 JPM131030:JPO131030 JZI131030:JZK131030 KJE131030:KJG131030 KTA131030:KTC131030 LCW131030:LCY131030 LMS131030:LMU131030 LWO131030:LWQ131030 MGK131030:MGM131030 MQG131030:MQI131030 NAC131030:NAE131030 NJY131030:NKA131030 NTU131030:NTW131030 ODQ131030:ODS131030 ONM131030:ONO131030 OXI131030:OXK131030 PHE131030:PHG131030 PRA131030:PRC131030 QAW131030:QAY131030 QKS131030:QKU131030 QUO131030:QUQ131030 REK131030:REM131030 ROG131030:ROI131030 RYC131030:RYE131030 SHY131030:SIA131030 SRU131030:SRW131030 TBQ131030:TBS131030 TLM131030:TLO131030 TVI131030:TVK131030 UFE131030:UFG131030 UPA131030:UPC131030 UYW131030:UYY131030 VIS131030:VIU131030 VSO131030:VSQ131030 WCK131030:WCM131030 WMG131030:WMI131030 WWC131030:WWE131030 U196566:W196566 JQ196566:JS196566 TM196566:TO196566 ADI196566:ADK196566 ANE196566:ANG196566 AXA196566:AXC196566 BGW196566:BGY196566 BQS196566:BQU196566 CAO196566:CAQ196566 CKK196566:CKM196566 CUG196566:CUI196566 DEC196566:DEE196566 DNY196566:DOA196566 DXU196566:DXW196566 EHQ196566:EHS196566 ERM196566:ERO196566 FBI196566:FBK196566 FLE196566:FLG196566 FVA196566:FVC196566 GEW196566:GEY196566 GOS196566:GOU196566 GYO196566:GYQ196566 HIK196566:HIM196566 HSG196566:HSI196566 ICC196566:ICE196566 ILY196566:IMA196566 IVU196566:IVW196566 JFQ196566:JFS196566 JPM196566:JPO196566 JZI196566:JZK196566 KJE196566:KJG196566 KTA196566:KTC196566 LCW196566:LCY196566 LMS196566:LMU196566 LWO196566:LWQ196566 MGK196566:MGM196566 MQG196566:MQI196566 NAC196566:NAE196566 NJY196566:NKA196566 NTU196566:NTW196566 ODQ196566:ODS196566 ONM196566:ONO196566 OXI196566:OXK196566 PHE196566:PHG196566 PRA196566:PRC196566 QAW196566:QAY196566 QKS196566:QKU196566 QUO196566:QUQ196566 REK196566:REM196566 ROG196566:ROI196566 RYC196566:RYE196566 SHY196566:SIA196566 SRU196566:SRW196566 TBQ196566:TBS196566 TLM196566:TLO196566 TVI196566:TVK196566 UFE196566:UFG196566 UPA196566:UPC196566 UYW196566:UYY196566 VIS196566:VIU196566 VSO196566:VSQ196566 WCK196566:WCM196566 WMG196566:WMI196566 WWC196566:WWE196566 U262102:W262102 JQ262102:JS262102 TM262102:TO262102 ADI262102:ADK262102 ANE262102:ANG262102 AXA262102:AXC262102 BGW262102:BGY262102 BQS262102:BQU262102 CAO262102:CAQ262102 CKK262102:CKM262102 CUG262102:CUI262102 DEC262102:DEE262102 DNY262102:DOA262102 DXU262102:DXW262102 EHQ262102:EHS262102 ERM262102:ERO262102 FBI262102:FBK262102 FLE262102:FLG262102 FVA262102:FVC262102 GEW262102:GEY262102 GOS262102:GOU262102 GYO262102:GYQ262102 HIK262102:HIM262102 HSG262102:HSI262102 ICC262102:ICE262102 ILY262102:IMA262102 IVU262102:IVW262102 JFQ262102:JFS262102 JPM262102:JPO262102 JZI262102:JZK262102 KJE262102:KJG262102 KTA262102:KTC262102 LCW262102:LCY262102 LMS262102:LMU262102 LWO262102:LWQ262102 MGK262102:MGM262102 MQG262102:MQI262102 NAC262102:NAE262102 NJY262102:NKA262102 NTU262102:NTW262102 ODQ262102:ODS262102 ONM262102:ONO262102 OXI262102:OXK262102 PHE262102:PHG262102 PRA262102:PRC262102 QAW262102:QAY262102 QKS262102:QKU262102 QUO262102:QUQ262102 REK262102:REM262102 ROG262102:ROI262102 RYC262102:RYE262102 SHY262102:SIA262102 SRU262102:SRW262102 TBQ262102:TBS262102 TLM262102:TLO262102 TVI262102:TVK262102 UFE262102:UFG262102 UPA262102:UPC262102 UYW262102:UYY262102 VIS262102:VIU262102 VSO262102:VSQ262102 WCK262102:WCM262102 WMG262102:WMI262102 WWC262102:WWE262102 U327638:W327638 JQ327638:JS327638 TM327638:TO327638 ADI327638:ADK327638 ANE327638:ANG327638 AXA327638:AXC327638 BGW327638:BGY327638 BQS327638:BQU327638 CAO327638:CAQ327638 CKK327638:CKM327638 CUG327638:CUI327638 DEC327638:DEE327638 DNY327638:DOA327638 DXU327638:DXW327638 EHQ327638:EHS327638 ERM327638:ERO327638 FBI327638:FBK327638 FLE327638:FLG327638 FVA327638:FVC327638 GEW327638:GEY327638 GOS327638:GOU327638 GYO327638:GYQ327638 HIK327638:HIM327638 HSG327638:HSI327638 ICC327638:ICE327638 ILY327638:IMA327638 IVU327638:IVW327638 JFQ327638:JFS327638 JPM327638:JPO327638 JZI327638:JZK327638 KJE327638:KJG327638 KTA327638:KTC327638 LCW327638:LCY327638 LMS327638:LMU327638 LWO327638:LWQ327638 MGK327638:MGM327638 MQG327638:MQI327638 NAC327638:NAE327638 NJY327638:NKA327638 NTU327638:NTW327638 ODQ327638:ODS327638 ONM327638:ONO327638 OXI327638:OXK327638 PHE327638:PHG327638 PRA327638:PRC327638 QAW327638:QAY327638 QKS327638:QKU327638 QUO327638:QUQ327638 REK327638:REM327638 ROG327638:ROI327638 RYC327638:RYE327638 SHY327638:SIA327638 SRU327638:SRW327638 TBQ327638:TBS327638 TLM327638:TLO327638 TVI327638:TVK327638 UFE327638:UFG327638 UPA327638:UPC327638 UYW327638:UYY327638 VIS327638:VIU327638 VSO327638:VSQ327638 WCK327638:WCM327638 WMG327638:WMI327638 WWC327638:WWE327638 U393174:W393174 JQ393174:JS393174 TM393174:TO393174 ADI393174:ADK393174 ANE393174:ANG393174 AXA393174:AXC393174 BGW393174:BGY393174 BQS393174:BQU393174 CAO393174:CAQ393174 CKK393174:CKM393174 CUG393174:CUI393174 DEC393174:DEE393174 DNY393174:DOA393174 DXU393174:DXW393174 EHQ393174:EHS393174 ERM393174:ERO393174 FBI393174:FBK393174 FLE393174:FLG393174 FVA393174:FVC393174 GEW393174:GEY393174 GOS393174:GOU393174 GYO393174:GYQ393174 HIK393174:HIM393174 HSG393174:HSI393174 ICC393174:ICE393174 ILY393174:IMA393174 IVU393174:IVW393174 JFQ393174:JFS393174 JPM393174:JPO393174 JZI393174:JZK393174 KJE393174:KJG393174 KTA393174:KTC393174 LCW393174:LCY393174 LMS393174:LMU393174 LWO393174:LWQ393174 MGK393174:MGM393174 MQG393174:MQI393174 NAC393174:NAE393174 NJY393174:NKA393174 NTU393174:NTW393174 ODQ393174:ODS393174 ONM393174:ONO393174 OXI393174:OXK393174 PHE393174:PHG393174 PRA393174:PRC393174 QAW393174:QAY393174 QKS393174:QKU393174 QUO393174:QUQ393174 REK393174:REM393174 ROG393174:ROI393174 RYC393174:RYE393174 SHY393174:SIA393174 SRU393174:SRW393174 TBQ393174:TBS393174 TLM393174:TLO393174 TVI393174:TVK393174 UFE393174:UFG393174 UPA393174:UPC393174 UYW393174:UYY393174 VIS393174:VIU393174 VSO393174:VSQ393174 WCK393174:WCM393174 WMG393174:WMI393174 WWC393174:WWE393174 U458710:W458710 JQ458710:JS458710 TM458710:TO458710 ADI458710:ADK458710 ANE458710:ANG458710 AXA458710:AXC458710 BGW458710:BGY458710 BQS458710:BQU458710 CAO458710:CAQ458710 CKK458710:CKM458710 CUG458710:CUI458710 DEC458710:DEE458710 DNY458710:DOA458710 DXU458710:DXW458710 EHQ458710:EHS458710 ERM458710:ERO458710 FBI458710:FBK458710 FLE458710:FLG458710 FVA458710:FVC458710 GEW458710:GEY458710 GOS458710:GOU458710 GYO458710:GYQ458710 HIK458710:HIM458710 HSG458710:HSI458710 ICC458710:ICE458710 ILY458710:IMA458710 IVU458710:IVW458710 JFQ458710:JFS458710 JPM458710:JPO458710 JZI458710:JZK458710 KJE458710:KJG458710 KTA458710:KTC458710 LCW458710:LCY458710 LMS458710:LMU458710 LWO458710:LWQ458710 MGK458710:MGM458710 MQG458710:MQI458710 NAC458710:NAE458710 NJY458710:NKA458710 NTU458710:NTW458710 ODQ458710:ODS458710 ONM458710:ONO458710 OXI458710:OXK458710 PHE458710:PHG458710 PRA458710:PRC458710 QAW458710:QAY458710 QKS458710:QKU458710 QUO458710:QUQ458710 REK458710:REM458710 ROG458710:ROI458710 RYC458710:RYE458710 SHY458710:SIA458710 SRU458710:SRW458710 TBQ458710:TBS458710 TLM458710:TLO458710 TVI458710:TVK458710 UFE458710:UFG458710 UPA458710:UPC458710 UYW458710:UYY458710 VIS458710:VIU458710 VSO458710:VSQ458710 WCK458710:WCM458710 WMG458710:WMI458710 WWC458710:WWE458710 U524246:W524246 JQ524246:JS524246 TM524246:TO524246 ADI524246:ADK524246 ANE524246:ANG524246 AXA524246:AXC524246 BGW524246:BGY524246 BQS524246:BQU524246 CAO524246:CAQ524246 CKK524246:CKM524246 CUG524246:CUI524246 DEC524246:DEE524246 DNY524246:DOA524246 DXU524246:DXW524246 EHQ524246:EHS524246 ERM524246:ERO524246 FBI524246:FBK524246 FLE524246:FLG524246 FVA524246:FVC524246 GEW524246:GEY524246 GOS524246:GOU524246 GYO524246:GYQ524246 HIK524246:HIM524246 HSG524246:HSI524246 ICC524246:ICE524246 ILY524246:IMA524246 IVU524246:IVW524246 JFQ524246:JFS524246 JPM524246:JPO524246 JZI524246:JZK524246 KJE524246:KJG524246 KTA524246:KTC524246 LCW524246:LCY524246 LMS524246:LMU524246 LWO524246:LWQ524246 MGK524246:MGM524246 MQG524246:MQI524246 NAC524246:NAE524246 NJY524246:NKA524246 NTU524246:NTW524246 ODQ524246:ODS524246 ONM524246:ONO524246 OXI524246:OXK524246 PHE524246:PHG524246 PRA524246:PRC524246 QAW524246:QAY524246 QKS524246:QKU524246 QUO524246:QUQ524246 REK524246:REM524246 ROG524246:ROI524246 RYC524246:RYE524246 SHY524246:SIA524246 SRU524246:SRW524246 TBQ524246:TBS524246 TLM524246:TLO524246 TVI524246:TVK524246 UFE524246:UFG524246 UPA524246:UPC524246 UYW524246:UYY524246 VIS524246:VIU524246 VSO524246:VSQ524246 WCK524246:WCM524246 WMG524246:WMI524246 WWC524246:WWE524246 U589782:W589782 JQ589782:JS589782 TM589782:TO589782 ADI589782:ADK589782 ANE589782:ANG589782 AXA589782:AXC589782 BGW589782:BGY589782 BQS589782:BQU589782 CAO589782:CAQ589782 CKK589782:CKM589782 CUG589782:CUI589782 DEC589782:DEE589782 DNY589782:DOA589782 DXU589782:DXW589782 EHQ589782:EHS589782 ERM589782:ERO589782 FBI589782:FBK589782 FLE589782:FLG589782 FVA589782:FVC589782 GEW589782:GEY589782 GOS589782:GOU589782 GYO589782:GYQ589782 HIK589782:HIM589782 HSG589782:HSI589782 ICC589782:ICE589782 ILY589782:IMA589782 IVU589782:IVW589782 JFQ589782:JFS589782 JPM589782:JPO589782 JZI589782:JZK589782 KJE589782:KJG589782 KTA589782:KTC589782 LCW589782:LCY589782 LMS589782:LMU589782 LWO589782:LWQ589782 MGK589782:MGM589782 MQG589782:MQI589782 NAC589782:NAE589782 NJY589782:NKA589782 NTU589782:NTW589782 ODQ589782:ODS589782 ONM589782:ONO589782 OXI589782:OXK589782 PHE589782:PHG589782 PRA589782:PRC589782 QAW589782:QAY589782 QKS589782:QKU589782 QUO589782:QUQ589782 REK589782:REM589782 ROG589782:ROI589782 RYC589782:RYE589782 SHY589782:SIA589782 SRU589782:SRW589782 TBQ589782:TBS589782 TLM589782:TLO589782 TVI589782:TVK589782 UFE589782:UFG589782 UPA589782:UPC589782 UYW589782:UYY589782 VIS589782:VIU589782 VSO589782:VSQ589782 WCK589782:WCM589782 WMG589782:WMI589782 WWC589782:WWE589782 U655318:W655318 JQ655318:JS655318 TM655318:TO655318 ADI655318:ADK655318 ANE655318:ANG655318 AXA655318:AXC655318 BGW655318:BGY655318 BQS655318:BQU655318 CAO655318:CAQ655318 CKK655318:CKM655318 CUG655318:CUI655318 DEC655318:DEE655318 DNY655318:DOA655318 DXU655318:DXW655318 EHQ655318:EHS655318 ERM655318:ERO655318 FBI655318:FBK655318 FLE655318:FLG655318 FVA655318:FVC655318 GEW655318:GEY655318 GOS655318:GOU655318 GYO655318:GYQ655318 HIK655318:HIM655318 HSG655318:HSI655318 ICC655318:ICE655318 ILY655318:IMA655318 IVU655318:IVW655318 JFQ655318:JFS655318 JPM655318:JPO655318 JZI655318:JZK655318 KJE655318:KJG655318 KTA655318:KTC655318 LCW655318:LCY655318 LMS655318:LMU655318 LWO655318:LWQ655318 MGK655318:MGM655318 MQG655318:MQI655318 NAC655318:NAE655318 NJY655318:NKA655318 NTU655318:NTW655318 ODQ655318:ODS655318 ONM655318:ONO655318 OXI655318:OXK655318 PHE655318:PHG655318 PRA655318:PRC655318 QAW655318:QAY655318 QKS655318:QKU655318 QUO655318:QUQ655318 REK655318:REM655318 ROG655318:ROI655318 RYC655318:RYE655318 SHY655318:SIA655318 SRU655318:SRW655318 TBQ655318:TBS655318 TLM655318:TLO655318 TVI655318:TVK655318 UFE655318:UFG655318 UPA655318:UPC655318 UYW655318:UYY655318 VIS655318:VIU655318 VSO655318:VSQ655318 WCK655318:WCM655318 WMG655318:WMI655318 WWC655318:WWE655318 U720854:W720854 JQ720854:JS720854 TM720854:TO720854 ADI720854:ADK720854 ANE720854:ANG720854 AXA720854:AXC720854 BGW720854:BGY720854 BQS720854:BQU720854 CAO720854:CAQ720854 CKK720854:CKM720854 CUG720854:CUI720854 DEC720854:DEE720854 DNY720854:DOA720854 DXU720854:DXW720854 EHQ720854:EHS720854 ERM720854:ERO720854 FBI720854:FBK720854 FLE720854:FLG720854 FVA720854:FVC720854 GEW720854:GEY720854 GOS720854:GOU720854 GYO720854:GYQ720854 HIK720854:HIM720854 HSG720854:HSI720854 ICC720854:ICE720854 ILY720854:IMA720854 IVU720854:IVW720854 JFQ720854:JFS720854 JPM720854:JPO720854 JZI720854:JZK720854 KJE720854:KJG720854 KTA720854:KTC720854 LCW720854:LCY720854 LMS720854:LMU720854 LWO720854:LWQ720854 MGK720854:MGM720854 MQG720854:MQI720854 NAC720854:NAE720854 NJY720854:NKA720854 NTU720854:NTW720854 ODQ720854:ODS720854 ONM720854:ONO720854 OXI720854:OXK720854 PHE720854:PHG720854 PRA720854:PRC720854 QAW720854:QAY720854 QKS720854:QKU720854 QUO720854:QUQ720854 REK720854:REM720854 ROG720854:ROI720854 RYC720854:RYE720854 SHY720854:SIA720854 SRU720854:SRW720854 TBQ720854:TBS720854 TLM720854:TLO720854 TVI720854:TVK720854 UFE720854:UFG720854 UPA720854:UPC720854 UYW720854:UYY720854 VIS720854:VIU720854 VSO720854:VSQ720854 WCK720854:WCM720854 WMG720854:WMI720854 WWC720854:WWE720854 U786390:W786390 JQ786390:JS786390 TM786390:TO786390 ADI786390:ADK786390 ANE786390:ANG786390 AXA786390:AXC786390 BGW786390:BGY786390 BQS786390:BQU786390 CAO786390:CAQ786390 CKK786390:CKM786390 CUG786390:CUI786390 DEC786390:DEE786390 DNY786390:DOA786390 DXU786390:DXW786390 EHQ786390:EHS786390 ERM786390:ERO786390 FBI786390:FBK786390 FLE786390:FLG786390 FVA786390:FVC786390 GEW786390:GEY786390 GOS786390:GOU786390 GYO786390:GYQ786390 HIK786390:HIM786390 HSG786390:HSI786390 ICC786390:ICE786390 ILY786390:IMA786390 IVU786390:IVW786390 JFQ786390:JFS786390 JPM786390:JPO786390 JZI786390:JZK786390 KJE786390:KJG786390 KTA786390:KTC786390 LCW786390:LCY786390 LMS786390:LMU786390 LWO786390:LWQ786390 MGK786390:MGM786390 MQG786390:MQI786390 NAC786390:NAE786390 NJY786390:NKA786390 NTU786390:NTW786390 ODQ786390:ODS786390 ONM786390:ONO786390 OXI786390:OXK786390 PHE786390:PHG786390 PRA786390:PRC786390 QAW786390:QAY786390 QKS786390:QKU786390 QUO786390:QUQ786390 REK786390:REM786390 ROG786390:ROI786390 RYC786390:RYE786390 SHY786390:SIA786390 SRU786390:SRW786390 TBQ786390:TBS786390 TLM786390:TLO786390 TVI786390:TVK786390 UFE786390:UFG786390 UPA786390:UPC786390 UYW786390:UYY786390 VIS786390:VIU786390 VSO786390:VSQ786390 WCK786390:WCM786390 WMG786390:WMI786390 WWC786390:WWE786390 U851926:W851926 JQ851926:JS851926 TM851926:TO851926 ADI851926:ADK851926 ANE851926:ANG851926 AXA851926:AXC851926 BGW851926:BGY851926 BQS851926:BQU851926 CAO851926:CAQ851926 CKK851926:CKM851926 CUG851926:CUI851926 DEC851926:DEE851926 DNY851926:DOA851926 DXU851926:DXW851926 EHQ851926:EHS851926 ERM851926:ERO851926 FBI851926:FBK851926 FLE851926:FLG851926 FVA851926:FVC851926 GEW851926:GEY851926 GOS851926:GOU851926 GYO851926:GYQ851926 HIK851926:HIM851926 HSG851926:HSI851926 ICC851926:ICE851926 ILY851926:IMA851926 IVU851926:IVW851926 JFQ851926:JFS851926 JPM851926:JPO851926 JZI851926:JZK851926 KJE851926:KJG851926 KTA851926:KTC851926 LCW851926:LCY851926 LMS851926:LMU851926 LWO851926:LWQ851926 MGK851926:MGM851926 MQG851926:MQI851926 NAC851926:NAE851926 NJY851926:NKA851926 NTU851926:NTW851926 ODQ851926:ODS851926 ONM851926:ONO851926 OXI851926:OXK851926 PHE851926:PHG851926 PRA851926:PRC851926 QAW851926:QAY851926 QKS851926:QKU851926 QUO851926:QUQ851926 REK851926:REM851926 ROG851926:ROI851926 RYC851926:RYE851926 SHY851926:SIA851926 SRU851926:SRW851926 TBQ851926:TBS851926 TLM851926:TLO851926 TVI851926:TVK851926 UFE851926:UFG851926 UPA851926:UPC851926 UYW851926:UYY851926 VIS851926:VIU851926 VSO851926:VSQ851926 WCK851926:WCM851926 WMG851926:WMI851926 WWC851926:WWE851926 U917462:W917462 JQ917462:JS917462 TM917462:TO917462 ADI917462:ADK917462 ANE917462:ANG917462 AXA917462:AXC917462 BGW917462:BGY917462 BQS917462:BQU917462 CAO917462:CAQ917462 CKK917462:CKM917462 CUG917462:CUI917462 DEC917462:DEE917462 DNY917462:DOA917462 DXU917462:DXW917462 EHQ917462:EHS917462 ERM917462:ERO917462 FBI917462:FBK917462 FLE917462:FLG917462 FVA917462:FVC917462 GEW917462:GEY917462 GOS917462:GOU917462 GYO917462:GYQ917462 HIK917462:HIM917462 HSG917462:HSI917462 ICC917462:ICE917462 ILY917462:IMA917462 IVU917462:IVW917462 JFQ917462:JFS917462 JPM917462:JPO917462 JZI917462:JZK917462 KJE917462:KJG917462 KTA917462:KTC917462 LCW917462:LCY917462 LMS917462:LMU917462 LWO917462:LWQ917462 MGK917462:MGM917462 MQG917462:MQI917462 NAC917462:NAE917462 NJY917462:NKA917462 NTU917462:NTW917462 ODQ917462:ODS917462 ONM917462:ONO917462 OXI917462:OXK917462 PHE917462:PHG917462 PRA917462:PRC917462 QAW917462:QAY917462 QKS917462:QKU917462 QUO917462:QUQ917462 REK917462:REM917462 ROG917462:ROI917462 RYC917462:RYE917462 SHY917462:SIA917462 SRU917462:SRW917462 TBQ917462:TBS917462 TLM917462:TLO917462 TVI917462:TVK917462 UFE917462:UFG917462 UPA917462:UPC917462 UYW917462:UYY917462 VIS917462:VIU917462 VSO917462:VSQ917462 WCK917462:WCM917462 WMG917462:WMI917462 WWC917462:WWE917462 U982998:W982998 JQ982998:JS982998 TM982998:TO982998 ADI982998:ADK982998 ANE982998:ANG982998 AXA982998:AXC982998 BGW982998:BGY982998 BQS982998:BQU982998 CAO982998:CAQ982998 CKK982998:CKM982998 CUG982998:CUI982998 DEC982998:DEE982998 DNY982998:DOA982998 DXU982998:DXW982998 EHQ982998:EHS982998 ERM982998:ERO982998 FBI982998:FBK982998 FLE982998:FLG982998 FVA982998:FVC982998 GEW982998:GEY982998 GOS982998:GOU982998 GYO982998:GYQ982998 HIK982998:HIM982998 HSG982998:HSI982998 ICC982998:ICE982998 ILY982998:IMA982998 IVU982998:IVW982998 JFQ982998:JFS982998 JPM982998:JPO982998 JZI982998:JZK982998 KJE982998:KJG982998 KTA982998:KTC982998 LCW982998:LCY982998 LMS982998:LMU982998 LWO982998:LWQ982998 MGK982998:MGM982998 MQG982998:MQI982998 NAC982998:NAE982998 NJY982998:NKA982998 NTU982998:NTW982998 ODQ982998:ODS982998 ONM982998:ONO982998 OXI982998:OXK982998 PHE982998:PHG982998 PRA982998:PRC982998 QAW982998:QAY982998 QKS982998:QKU982998 QUO982998:QUQ982998 REK982998:REM982998 ROG982998:ROI982998 RYC982998:RYE982998 SHY982998:SIA982998 SRU982998:SRW982998 TBQ982998:TBS982998 TLM982998:TLO982998 TVI982998:TVK982998 UFE982998:UFG982998 UPA982998:UPC982998 UYW982998:UYY982998 VIS982998:VIU982998 VSO982998:VSQ982998 WCK982998:WCM982998 WMG982998:WMI982998 WWC982998:WWE982998 U1048534:W1048534 JQ1048534:JS1048534 TM1048534:TO1048534 ADI1048534:ADK1048534 ANE1048534:ANG1048534 AXA1048534:AXC1048534 BGW1048534:BGY1048534 BQS1048534:BQU1048534 CAO1048534:CAQ1048534 CKK1048534:CKM1048534 CUG1048534:CUI1048534 DEC1048534:DEE1048534 DNY1048534:DOA1048534 DXU1048534:DXW1048534 EHQ1048534:EHS1048534 ERM1048534:ERO1048534 FBI1048534:FBK1048534 FLE1048534:FLG1048534 FVA1048534:FVC1048534 GEW1048534:GEY1048534 GOS1048534:GOU1048534 GYO1048534:GYQ1048534 HIK1048534:HIM1048534 HSG1048534:HSI1048534 ICC1048534:ICE1048534 ILY1048534:IMA1048534 IVU1048534:IVW1048534 JFQ1048534:JFS1048534 JPM1048534:JPO1048534 JZI1048534:JZK1048534 KJE1048534:KJG1048534 KTA1048534:KTC1048534 LCW1048534:LCY1048534 LMS1048534:LMU1048534 LWO1048534:LWQ1048534 MGK1048534:MGM1048534 MQG1048534:MQI1048534 NAC1048534:NAE1048534 NJY1048534:NKA1048534 NTU1048534:NTW1048534 ODQ1048534:ODS1048534 ONM1048534:ONO1048534 OXI1048534:OXK1048534 PHE1048534:PHG1048534 PRA1048534:PRC1048534 QAW1048534:QAY1048534 QKS1048534:QKU1048534 QUO1048534:QUQ1048534 REK1048534:REM1048534 ROG1048534:ROI1048534 RYC1048534:RYE1048534 SHY1048534:SIA1048534 SRU1048534:SRW1048534 TBQ1048534:TBS1048534 TLM1048534:TLO1048534 TVI1048534:TVK1048534 UFE1048534:UFG1048534 UPA1048534:UPC1048534 UYW1048534:UYY1048534 VIS1048534:VIU1048534 VSO1048534:VSQ1048534 WCK1048534:WCM1048534 WMG1048534:WMI1048534 WWC1048534:WWE1048534">
      <formula1>"2000,1999,1998,1997,1996,1995,1994,1993,1992,1991,1990,1989,1988,1987,1986,1985,1984,1983,1982,1981,1980,1979,1978,1977,1976,1975,1974,1973,1972,1971,1970,1969,1968,1967,1966,1965,1964,1963,1962,1961,1960"</formula1>
    </dataValidation>
    <dataValidation type="list" allowBlank="1" showInputMessage="1" showErrorMessage="1" sqref="AG25:AQ25 KC25:KM25 TY25:UI25 ADU25:AEE25 ANQ25:AOA25 AXM25:AXW25 BHI25:BHS25 BRE25:BRO25 CBA25:CBK25 CKW25:CLG25 CUS25:CVC25 DEO25:DEY25 DOK25:DOU25 DYG25:DYQ25 EIC25:EIM25 ERY25:ESI25 FBU25:FCE25 FLQ25:FMA25 FVM25:FVW25 GFI25:GFS25 GPE25:GPO25 GZA25:GZK25 HIW25:HJG25 HSS25:HTC25 ICO25:ICY25 IMK25:IMU25 IWG25:IWQ25 JGC25:JGM25 JPY25:JQI25 JZU25:KAE25 KJQ25:KKA25 KTM25:KTW25 LDI25:LDS25 LNE25:LNO25 LXA25:LXK25 MGW25:MHG25 MQS25:MRC25 NAO25:NAY25 NKK25:NKU25 NUG25:NUQ25 OEC25:OEM25 ONY25:OOI25 OXU25:OYE25 PHQ25:PIA25 PRM25:PRW25 QBI25:QBS25 QLE25:QLO25 QVA25:QVK25 REW25:RFG25 ROS25:RPC25 RYO25:RYY25 SIK25:SIU25 SSG25:SSQ25 TCC25:TCM25 TLY25:TMI25 TVU25:TWE25 UFQ25:UGA25 UPM25:UPW25 UZI25:UZS25 VJE25:VJO25 VTA25:VTK25 WCW25:WDG25 WMS25:WNC25 WWO25:WWY25 AG65561:AQ65561 KC65561:KM65561 TY65561:UI65561 ADU65561:AEE65561 ANQ65561:AOA65561 AXM65561:AXW65561 BHI65561:BHS65561 BRE65561:BRO65561 CBA65561:CBK65561 CKW65561:CLG65561 CUS65561:CVC65561 DEO65561:DEY65561 DOK65561:DOU65561 DYG65561:DYQ65561 EIC65561:EIM65561 ERY65561:ESI65561 FBU65561:FCE65561 FLQ65561:FMA65561 FVM65561:FVW65561 GFI65561:GFS65561 GPE65561:GPO65561 GZA65561:GZK65561 HIW65561:HJG65561 HSS65561:HTC65561 ICO65561:ICY65561 IMK65561:IMU65561 IWG65561:IWQ65561 JGC65561:JGM65561 JPY65561:JQI65561 JZU65561:KAE65561 KJQ65561:KKA65561 KTM65561:KTW65561 LDI65561:LDS65561 LNE65561:LNO65561 LXA65561:LXK65561 MGW65561:MHG65561 MQS65561:MRC65561 NAO65561:NAY65561 NKK65561:NKU65561 NUG65561:NUQ65561 OEC65561:OEM65561 ONY65561:OOI65561 OXU65561:OYE65561 PHQ65561:PIA65561 PRM65561:PRW65561 QBI65561:QBS65561 QLE65561:QLO65561 QVA65561:QVK65561 REW65561:RFG65561 ROS65561:RPC65561 RYO65561:RYY65561 SIK65561:SIU65561 SSG65561:SSQ65561 TCC65561:TCM65561 TLY65561:TMI65561 TVU65561:TWE65561 UFQ65561:UGA65561 UPM65561:UPW65561 UZI65561:UZS65561 VJE65561:VJO65561 VTA65561:VTK65561 WCW65561:WDG65561 WMS65561:WNC65561 WWO65561:WWY65561 AG131097:AQ131097 KC131097:KM131097 TY131097:UI131097 ADU131097:AEE131097 ANQ131097:AOA131097 AXM131097:AXW131097 BHI131097:BHS131097 BRE131097:BRO131097 CBA131097:CBK131097 CKW131097:CLG131097 CUS131097:CVC131097 DEO131097:DEY131097 DOK131097:DOU131097 DYG131097:DYQ131097 EIC131097:EIM131097 ERY131097:ESI131097 FBU131097:FCE131097 FLQ131097:FMA131097 FVM131097:FVW131097 GFI131097:GFS131097 GPE131097:GPO131097 GZA131097:GZK131097 HIW131097:HJG131097 HSS131097:HTC131097 ICO131097:ICY131097 IMK131097:IMU131097 IWG131097:IWQ131097 JGC131097:JGM131097 JPY131097:JQI131097 JZU131097:KAE131097 KJQ131097:KKA131097 KTM131097:KTW131097 LDI131097:LDS131097 LNE131097:LNO131097 LXA131097:LXK131097 MGW131097:MHG131097 MQS131097:MRC131097 NAO131097:NAY131097 NKK131097:NKU131097 NUG131097:NUQ131097 OEC131097:OEM131097 ONY131097:OOI131097 OXU131097:OYE131097 PHQ131097:PIA131097 PRM131097:PRW131097 QBI131097:QBS131097 QLE131097:QLO131097 QVA131097:QVK131097 REW131097:RFG131097 ROS131097:RPC131097 RYO131097:RYY131097 SIK131097:SIU131097 SSG131097:SSQ131097 TCC131097:TCM131097 TLY131097:TMI131097 TVU131097:TWE131097 UFQ131097:UGA131097 UPM131097:UPW131097 UZI131097:UZS131097 VJE131097:VJO131097 VTA131097:VTK131097 WCW131097:WDG131097 WMS131097:WNC131097 WWO131097:WWY131097 AG196633:AQ196633 KC196633:KM196633 TY196633:UI196633 ADU196633:AEE196633 ANQ196633:AOA196633 AXM196633:AXW196633 BHI196633:BHS196633 BRE196633:BRO196633 CBA196633:CBK196633 CKW196633:CLG196633 CUS196633:CVC196633 DEO196633:DEY196633 DOK196633:DOU196633 DYG196633:DYQ196633 EIC196633:EIM196633 ERY196633:ESI196633 FBU196633:FCE196633 FLQ196633:FMA196633 FVM196633:FVW196633 GFI196633:GFS196633 GPE196633:GPO196633 GZA196633:GZK196633 HIW196633:HJG196633 HSS196633:HTC196633 ICO196633:ICY196633 IMK196633:IMU196633 IWG196633:IWQ196633 JGC196633:JGM196633 JPY196633:JQI196633 JZU196633:KAE196633 KJQ196633:KKA196633 KTM196633:KTW196633 LDI196633:LDS196633 LNE196633:LNO196633 LXA196633:LXK196633 MGW196633:MHG196633 MQS196633:MRC196633 NAO196633:NAY196633 NKK196633:NKU196633 NUG196633:NUQ196633 OEC196633:OEM196633 ONY196633:OOI196633 OXU196633:OYE196633 PHQ196633:PIA196633 PRM196633:PRW196633 QBI196633:QBS196633 QLE196633:QLO196633 QVA196633:QVK196633 REW196633:RFG196633 ROS196633:RPC196633 RYO196633:RYY196633 SIK196633:SIU196633 SSG196633:SSQ196633 TCC196633:TCM196633 TLY196633:TMI196633 TVU196633:TWE196633 UFQ196633:UGA196633 UPM196633:UPW196633 UZI196633:UZS196633 VJE196633:VJO196633 VTA196633:VTK196633 WCW196633:WDG196633 WMS196633:WNC196633 WWO196633:WWY196633 AG262169:AQ262169 KC262169:KM262169 TY262169:UI262169 ADU262169:AEE262169 ANQ262169:AOA262169 AXM262169:AXW262169 BHI262169:BHS262169 BRE262169:BRO262169 CBA262169:CBK262169 CKW262169:CLG262169 CUS262169:CVC262169 DEO262169:DEY262169 DOK262169:DOU262169 DYG262169:DYQ262169 EIC262169:EIM262169 ERY262169:ESI262169 FBU262169:FCE262169 FLQ262169:FMA262169 FVM262169:FVW262169 GFI262169:GFS262169 GPE262169:GPO262169 GZA262169:GZK262169 HIW262169:HJG262169 HSS262169:HTC262169 ICO262169:ICY262169 IMK262169:IMU262169 IWG262169:IWQ262169 JGC262169:JGM262169 JPY262169:JQI262169 JZU262169:KAE262169 KJQ262169:KKA262169 KTM262169:KTW262169 LDI262169:LDS262169 LNE262169:LNO262169 LXA262169:LXK262169 MGW262169:MHG262169 MQS262169:MRC262169 NAO262169:NAY262169 NKK262169:NKU262169 NUG262169:NUQ262169 OEC262169:OEM262169 ONY262169:OOI262169 OXU262169:OYE262169 PHQ262169:PIA262169 PRM262169:PRW262169 QBI262169:QBS262169 QLE262169:QLO262169 QVA262169:QVK262169 REW262169:RFG262169 ROS262169:RPC262169 RYO262169:RYY262169 SIK262169:SIU262169 SSG262169:SSQ262169 TCC262169:TCM262169 TLY262169:TMI262169 TVU262169:TWE262169 UFQ262169:UGA262169 UPM262169:UPW262169 UZI262169:UZS262169 VJE262169:VJO262169 VTA262169:VTK262169 WCW262169:WDG262169 WMS262169:WNC262169 WWO262169:WWY262169 AG327705:AQ327705 KC327705:KM327705 TY327705:UI327705 ADU327705:AEE327705 ANQ327705:AOA327705 AXM327705:AXW327705 BHI327705:BHS327705 BRE327705:BRO327705 CBA327705:CBK327705 CKW327705:CLG327705 CUS327705:CVC327705 DEO327705:DEY327705 DOK327705:DOU327705 DYG327705:DYQ327705 EIC327705:EIM327705 ERY327705:ESI327705 FBU327705:FCE327705 FLQ327705:FMA327705 FVM327705:FVW327705 GFI327705:GFS327705 GPE327705:GPO327705 GZA327705:GZK327705 HIW327705:HJG327705 HSS327705:HTC327705 ICO327705:ICY327705 IMK327705:IMU327705 IWG327705:IWQ327705 JGC327705:JGM327705 JPY327705:JQI327705 JZU327705:KAE327705 KJQ327705:KKA327705 KTM327705:KTW327705 LDI327705:LDS327705 LNE327705:LNO327705 LXA327705:LXK327705 MGW327705:MHG327705 MQS327705:MRC327705 NAO327705:NAY327705 NKK327705:NKU327705 NUG327705:NUQ327705 OEC327705:OEM327705 ONY327705:OOI327705 OXU327705:OYE327705 PHQ327705:PIA327705 PRM327705:PRW327705 QBI327705:QBS327705 QLE327705:QLO327705 QVA327705:QVK327705 REW327705:RFG327705 ROS327705:RPC327705 RYO327705:RYY327705 SIK327705:SIU327705 SSG327705:SSQ327705 TCC327705:TCM327705 TLY327705:TMI327705 TVU327705:TWE327705 UFQ327705:UGA327705 UPM327705:UPW327705 UZI327705:UZS327705 VJE327705:VJO327705 VTA327705:VTK327705 WCW327705:WDG327705 WMS327705:WNC327705 WWO327705:WWY327705 AG393241:AQ393241 KC393241:KM393241 TY393241:UI393241 ADU393241:AEE393241 ANQ393241:AOA393241 AXM393241:AXW393241 BHI393241:BHS393241 BRE393241:BRO393241 CBA393241:CBK393241 CKW393241:CLG393241 CUS393241:CVC393241 DEO393241:DEY393241 DOK393241:DOU393241 DYG393241:DYQ393241 EIC393241:EIM393241 ERY393241:ESI393241 FBU393241:FCE393241 FLQ393241:FMA393241 FVM393241:FVW393241 GFI393241:GFS393241 GPE393241:GPO393241 GZA393241:GZK393241 HIW393241:HJG393241 HSS393241:HTC393241 ICO393241:ICY393241 IMK393241:IMU393241 IWG393241:IWQ393241 JGC393241:JGM393241 JPY393241:JQI393241 JZU393241:KAE393241 KJQ393241:KKA393241 KTM393241:KTW393241 LDI393241:LDS393241 LNE393241:LNO393241 LXA393241:LXK393241 MGW393241:MHG393241 MQS393241:MRC393241 NAO393241:NAY393241 NKK393241:NKU393241 NUG393241:NUQ393241 OEC393241:OEM393241 ONY393241:OOI393241 OXU393241:OYE393241 PHQ393241:PIA393241 PRM393241:PRW393241 QBI393241:QBS393241 QLE393241:QLO393241 QVA393241:QVK393241 REW393241:RFG393241 ROS393241:RPC393241 RYO393241:RYY393241 SIK393241:SIU393241 SSG393241:SSQ393241 TCC393241:TCM393241 TLY393241:TMI393241 TVU393241:TWE393241 UFQ393241:UGA393241 UPM393241:UPW393241 UZI393241:UZS393241 VJE393241:VJO393241 VTA393241:VTK393241 WCW393241:WDG393241 WMS393241:WNC393241 WWO393241:WWY393241 AG458777:AQ458777 KC458777:KM458777 TY458777:UI458777 ADU458777:AEE458777 ANQ458777:AOA458777 AXM458777:AXW458777 BHI458777:BHS458777 BRE458777:BRO458777 CBA458777:CBK458777 CKW458777:CLG458777 CUS458777:CVC458777 DEO458777:DEY458777 DOK458777:DOU458777 DYG458777:DYQ458777 EIC458777:EIM458777 ERY458777:ESI458777 FBU458777:FCE458777 FLQ458777:FMA458777 FVM458777:FVW458777 GFI458777:GFS458777 GPE458777:GPO458777 GZA458777:GZK458777 HIW458777:HJG458777 HSS458777:HTC458777 ICO458777:ICY458777 IMK458777:IMU458777 IWG458777:IWQ458777 JGC458777:JGM458777 JPY458777:JQI458777 JZU458777:KAE458777 KJQ458777:KKA458777 KTM458777:KTW458777 LDI458777:LDS458777 LNE458777:LNO458777 LXA458777:LXK458777 MGW458777:MHG458777 MQS458777:MRC458777 NAO458777:NAY458777 NKK458777:NKU458777 NUG458777:NUQ458777 OEC458777:OEM458777 ONY458777:OOI458777 OXU458777:OYE458777 PHQ458777:PIA458777 PRM458777:PRW458777 QBI458777:QBS458777 QLE458777:QLO458777 QVA458777:QVK458777 REW458777:RFG458777 ROS458777:RPC458777 RYO458777:RYY458777 SIK458777:SIU458777 SSG458777:SSQ458777 TCC458777:TCM458777 TLY458777:TMI458777 TVU458777:TWE458777 UFQ458777:UGA458777 UPM458777:UPW458777 UZI458777:UZS458777 VJE458777:VJO458777 VTA458777:VTK458777 WCW458777:WDG458777 WMS458777:WNC458777 WWO458777:WWY458777 AG524313:AQ524313 KC524313:KM524313 TY524313:UI524313 ADU524313:AEE524313 ANQ524313:AOA524313 AXM524313:AXW524313 BHI524313:BHS524313 BRE524313:BRO524313 CBA524313:CBK524313 CKW524313:CLG524313 CUS524313:CVC524313 DEO524313:DEY524313 DOK524313:DOU524313 DYG524313:DYQ524313 EIC524313:EIM524313 ERY524313:ESI524313 FBU524313:FCE524313 FLQ524313:FMA524313 FVM524313:FVW524313 GFI524313:GFS524313 GPE524313:GPO524313 GZA524313:GZK524313 HIW524313:HJG524313 HSS524313:HTC524313 ICO524313:ICY524313 IMK524313:IMU524313 IWG524313:IWQ524313 JGC524313:JGM524313 JPY524313:JQI524313 JZU524313:KAE524313 KJQ524313:KKA524313 KTM524313:KTW524313 LDI524313:LDS524313 LNE524313:LNO524313 LXA524313:LXK524313 MGW524313:MHG524313 MQS524313:MRC524313 NAO524313:NAY524313 NKK524313:NKU524313 NUG524313:NUQ524313 OEC524313:OEM524313 ONY524313:OOI524313 OXU524313:OYE524313 PHQ524313:PIA524313 PRM524313:PRW524313 QBI524313:QBS524313 QLE524313:QLO524313 QVA524313:QVK524313 REW524313:RFG524313 ROS524313:RPC524313 RYO524313:RYY524313 SIK524313:SIU524313 SSG524313:SSQ524313 TCC524313:TCM524313 TLY524313:TMI524313 TVU524313:TWE524313 UFQ524313:UGA524313 UPM524313:UPW524313 UZI524313:UZS524313 VJE524313:VJO524313 VTA524313:VTK524313 WCW524313:WDG524313 WMS524313:WNC524313 WWO524313:WWY524313 AG589849:AQ589849 KC589849:KM589849 TY589849:UI589849 ADU589849:AEE589849 ANQ589849:AOA589849 AXM589849:AXW589849 BHI589849:BHS589849 BRE589849:BRO589849 CBA589849:CBK589849 CKW589849:CLG589849 CUS589849:CVC589849 DEO589849:DEY589849 DOK589849:DOU589849 DYG589849:DYQ589849 EIC589849:EIM589849 ERY589849:ESI589849 FBU589849:FCE589849 FLQ589849:FMA589849 FVM589849:FVW589849 GFI589849:GFS589849 GPE589849:GPO589849 GZA589849:GZK589849 HIW589849:HJG589849 HSS589849:HTC589849 ICO589849:ICY589849 IMK589849:IMU589849 IWG589849:IWQ589849 JGC589849:JGM589849 JPY589849:JQI589849 JZU589849:KAE589849 KJQ589849:KKA589849 KTM589849:KTW589849 LDI589849:LDS589849 LNE589849:LNO589849 LXA589849:LXK589849 MGW589849:MHG589849 MQS589849:MRC589849 NAO589849:NAY589849 NKK589849:NKU589849 NUG589849:NUQ589849 OEC589849:OEM589849 ONY589849:OOI589849 OXU589849:OYE589849 PHQ589849:PIA589849 PRM589849:PRW589849 QBI589849:QBS589849 QLE589849:QLO589849 QVA589849:QVK589849 REW589849:RFG589849 ROS589849:RPC589849 RYO589849:RYY589849 SIK589849:SIU589849 SSG589849:SSQ589849 TCC589849:TCM589849 TLY589849:TMI589849 TVU589849:TWE589849 UFQ589849:UGA589849 UPM589849:UPW589849 UZI589849:UZS589849 VJE589849:VJO589849 VTA589849:VTK589849 WCW589849:WDG589849 WMS589849:WNC589849 WWO589849:WWY589849 AG655385:AQ655385 KC655385:KM655385 TY655385:UI655385 ADU655385:AEE655385 ANQ655385:AOA655385 AXM655385:AXW655385 BHI655385:BHS655385 BRE655385:BRO655385 CBA655385:CBK655385 CKW655385:CLG655385 CUS655385:CVC655385 DEO655385:DEY655385 DOK655385:DOU655385 DYG655385:DYQ655385 EIC655385:EIM655385 ERY655385:ESI655385 FBU655385:FCE655385 FLQ655385:FMA655385 FVM655385:FVW655385 GFI655385:GFS655385 GPE655385:GPO655385 GZA655385:GZK655385 HIW655385:HJG655385 HSS655385:HTC655385 ICO655385:ICY655385 IMK655385:IMU655385 IWG655385:IWQ655385 JGC655385:JGM655385 JPY655385:JQI655385 JZU655385:KAE655385 KJQ655385:KKA655385 KTM655385:KTW655385 LDI655385:LDS655385 LNE655385:LNO655385 LXA655385:LXK655385 MGW655385:MHG655385 MQS655385:MRC655385 NAO655385:NAY655385 NKK655385:NKU655385 NUG655385:NUQ655385 OEC655385:OEM655385 ONY655385:OOI655385 OXU655385:OYE655385 PHQ655385:PIA655385 PRM655385:PRW655385 QBI655385:QBS655385 QLE655385:QLO655385 QVA655385:QVK655385 REW655385:RFG655385 ROS655385:RPC655385 RYO655385:RYY655385 SIK655385:SIU655385 SSG655385:SSQ655385 TCC655385:TCM655385 TLY655385:TMI655385 TVU655385:TWE655385 UFQ655385:UGA655385 UPM655385:UPW655385 UZI655385:UZS655385 VJE655385:VJO655385 VTA655385:VTK655385 WCW655385:WDG655385 WMS655385:WNC655385 WWO655385:WWY655385 AG720921:AQ720921 KC720921:KM720921 TY720921:UI720921 ADU720921:AEE720921 ANQ720921:AOA720921 AXM720921:AXW720921 BHI720921:BHS720921 BRE720921:BRO720921 CBA720921:CBK720921 CKW720921:CLG720921 CUS720921:CVC720921 DEO720921:DEY720921 DOK720921:DOU720921 DYG720921:DYQ720921 EIC720921:EIM720921 ERY720921:ESI720921 FBU720921:FCE720921 FLQ720921:FMA720921 FVM720921:FVW720921 GFI720921:GFS720921 GPE720921:GPO720921 GZA720921:GZK720921 HIW720921:HJG720921 HSS720921:HTC720921 ICO720921:ICY720921 IMK720921:IMU720921 IWG720921:IWQ720921 JGC720921:JGM720921 JPY720921:JQI720921 JZU720921:KAE720921 KJQ720921:KKA720921 KTM720921:KTW720921 LDI720921:LDS720921 LNE720921:LNO720921 LXA720921:LXK720921 MGW720921:MHG720921 MQS720921:MRC720921 NAO720921:NAY720921 NKK720921:NKU720921 NUG720921:NUQ720921 OEC720921:OEM720921 ONY720921:OOI720921 OXU720921:OYE720921 PHQ720921:PIA720921 PRM720921:PRW720921 QBI720921:QBS720921 QLE720921:QLO720921 QVA720921:QVK720921 REW720921:RFG720921 ROS720921:RPC720921 RYO720921:RYY720921 SIK720921:SIU720921 SSG720921:SSQ720921 TCC720921:TCM720921 TLY720921:TMI720921 TVU720921:TWE720921 UFQ720921:UGA720921 UPM720921:UPW720921 UZI720921:UZS720921 VJE720921:VJO720921 VTA720921:VTK720921 WCW720921:WDG720921 WMS720921:WNC720921 WWO720921:WWY720921 AG786457:AQ786457 KC786457:KM786457 TY786457:UI786457 ADU786457:AEE786457 ANQ786457:AOA786457 AXM786457:AXW786457 BHI786457:BHS786457 BRE786457:BRO786457 CBA786457:CBK786457 CKW786457:CLG786457 CUS786457:CVC786457 DEO786457:DEY786457 DOK786457:DOU786457 DYG786457:DYQ786457 EIC786457:EIM786457 ERY786457:ESI786457 FBU786457:FCE786457 FLQ786457:FMA786457 FVM786457:FVW786457 GFI786457:GFS786457 GPE786457:GPO786457 GZA786457:GZK786457 HIW786457:HJG786457 HSS786457:HTC786457 ICO786457:ICY786457 IMK786457:IMU786457 IWG786457:IWQ786457 JGC786457:JGM786457 JPY786457:JQI786457 JZU786457:KAE786457 KJQ786457:KKA786457 KTM786457:KTW786457 LDI786457:LDS786457 LNE786457:LNO786457 LXA786457:LXK786457 MGW786457:MHG786457 MQS786457:MRC786457 NAO786457:NAY786457 NKK786457:NKU786457 NUG786457:NUQ786457 OEC786457:OEM786457 ONY786457:OOI786457 OXU786457:OYE786457 PHQ786457:PIA786457 PRM786457:PRW786457 QBI786457:QBS786457 QLE786457:QLO786457 QVA786457:QVK786457 REW786457:RFG786457 ROS786457:RPC786457 RYO786457:RYY786457 SIK786457:SIU786457 SSG786457:SSQ786457 TCC786457:TCM786457 TLY786457:TMI786457 TVU786457:TWE786457 UFQ786457:UGA786457 UPM786457:UPW786457 UZI786457:UZS786457 VJE786457:VJO786457 VTA786457:VTK786457 WCW786457:WDG786457 WMS786457:WNC786457 WWO786457:WWY786457 AG851993:AQ851993 KC851993:KM851993 TY851993:UI851993 ADU851993:AEE851993 ANQ851993:AOA851993 AXM851993:AXW851993 BHI851993:BHS851993 BRE851993:BRO851993 CBA851993:CBK851993 CKW851993:CLG851993 CUS851993:CVC851993 DEO851993:DEY851993 DOK851993:DOU851993 DYG851993:DYQ851993 EIC851993:EIM851993 ERY851993:ESI851993 FBU851993:FCE851993 FLQ851993:FMA851993 FVM851993:FVW851993 GFI851993:GFS851993 GPE851993:GPO851993 GZA851993:GZK851993 HIW851993:HJG851993 HSS851993:HTC851993 ICO851993:ICY851993 IMK851993:IMU851993 IWG851993:IWQ851993 JGC851993:JGM851993 JPY851993:JQI851993 JZU851993:KAE851993 KJQ851993:KKA851993 KTM851993:KTW851993 LDI851993:LDS851993 LNE851993:LNO851993 LXA851993:LXK851993 MGW851993:MHG851993 MQS851993:MRC851993 NAO851993:NAY851993 NKK851993:NKU851993 NUG851993:NUQ851993 OEC851993:OEM851993 ONY851993:OOI851993 OXU851993:OYE851993 PHQ851993:PIA851993 PRM851993:PRW851993 QBI851993:QBS851993 QLE851993:QLO851993 QVA851993:QVK851993 REW851993:RFG851993 ROS851993:RPC851993 RYO851993:RYY851993 SIK851993:SIU851993 SSG851993:SSQ851993 TCC851993:TCM851993 TLY851993:TMI851993 TVU851993:TWE851993 UFQ851993:UGA851993 UPM851993:UPW851993 UZI851993:UZS851993 VJE851993:VJO851993 VTA851993:VTK851993 WCW851993:WDG851993 WMS851993:WNC851993 WWO851993:WWY851993 AG917529:AQ917529 KC917529:KM917529 TY917529:UI917529 ADU917529:AEE917529 ANQ917529:AOA917529 AXM917529:AXW917529 BHI917529:BHS917529 BRE917529:BRO917529 CBA917529:CBK917529 CKW917529:CLG917529 CUS917529:CVC917529 DEO917529:DEY917529 DOK917529:DOU917529 DYG917529:DYQ917529 EIC917529:EIM917529 ERY917529:ESI917529 FBU917529:FCE917529 FLQ917529:FMA917529 FVM917529:FVW917529 GFI917529:GFS917529 GPE917529:GPO917529 GZA917529:GZK917529 HIW917529:HJG917529 HSS917529:HTC917529 ICO917529:ICY917529 IMK917529:IMU917529 IWG917529:IWQ917529 JGC917529:JGM917529 JPY917529:JQI917529 JZU917529:KAE917529 KJQ917529:KKA917529 KTM917529:KTW917529 LDI917529:LDS917529 LNE917529:LNO917529 LXA917529:LXK917529 MGW917529:MHG917529 MQS917529:MRC917529 NAO917529:NAY917529 NKK917529:NKU917529 NUG917529:NUQ917529 OEC917529:OEM917529 ONY917529:OOI917529 OXU917529:OYE917529 PHQ917529:PIA917529 PRM917529:PRW917529 QBI917529:QBS917529 QLE917529:QLO917529 QVA917529:QVK917529 REW917529:RFG917529 ROS917529:RPC917529 RYO917529:RYY917529 SIK917529:SIU917529 SSG917529:SSQ917529 TCC917529:TCM917529 TLY917529:TMI917529 TVU917529:TWE917529 UFQ917529:UGA917529 UPM917529:UPW917529 UZI917529:UZS917529 VJE917529:VJO917529 VTA917529:VTK917529 WCW917529:WDG917529 WMS917529:WNC917529 WWO917529:WWY917529 AG983065:AQ983065 KC983065:KM983065 TY983065:UI983065 ADU983065:AEE983065 ANQ983065:AOA983065 AXM983065:AXW983065 BHI983065:BHS983065 BRE983065:BRO983065 CBA983065:CBK983065 CKW983065:CLG983065 CUS983065:CVC983065 DEO983065:DEY983065 DOK983065:DOU983065 DYG983065:DYQ983065 EIC983065:EIM983065 ERY983065:ESI983065 FBU983065:FCE983065 FLQ983065:FMA983065 FVM983065:FVW983065 GFI983065:GFS983065 GPE983065:GPO983065 GZA983065:GZK983065 HIW983065:HJG983065 HSS983065:HTC983065 ICO983065:ICY983065 IMK983065:IMU983065 IWG983065:IWQ983065 JGC983065:JGM983065 JPY983065:JQI983065 JZU983065:KAE983065 KJQ983065:KKA983065 KTM983065:KTW983065 LDI983065:LDS983065 LNE983065:LNO983065 LXA983065:LXK983065 MGW983065:MHG983065 MQS983065:MRC983065 NAO983065:NAY983065 NKK983065:NKU983065 NUG983065:NUQ983065 OEC983065:OEM983065 ONY983065:OOI983065 OXU983065:OYE983065 PHQ983065:PIA983065 PRM983065:PRW983065 QBI983065:QBS983065 QLE983065:QLO983065 QVA983065:QVK983065 REW983065:RFG983065 ROS983065:RPC983065 RYO983065:RYY983065 SIK983065:SIU983065 SSG983065:SSQ983065 TCC983065:TCM983065 TLY983065:TMI983065 TVU983065:TWE983065 UFQ983065:UGA983065 UPM983065:UPW983065 UZI983065:UZS983065 VJE983065:VJO983065 VTA983065:VTK983065 WCW983065:WDG983065 WMS983065:WNC983065 WWO983065:WWY983065">
      <formula1>"Độc thân,Đã lập GĐ,Ly hôn"</formula1>
    </dataValidation>
    <dataValidation type="whole" allowBlank="1" showInputMessage="1" showErrorMessage="1" sqref="AM19:AQ19 KI19:KM19 UE19:UI19 AEA19:AEE19 ANW19:AOA19 AXS19:AXW19 BHO19:BHS19 BRK19:BRO19 CBG19:CBK19 CLC19:CLG19 CUY19:CVC19 DEU19:DEY19 DOQ19:DOU19 DYM19:DYQ19 EII19:EIM19 ESE19:ESI19 FCA19:FCE19 FLW19:FMA19 FVS19:FVW19 GFO19:GFS19 GPK19:GPO19 GZG19:GZK19 HJC19:HJG19 HSY19:HTC19 ICU19:ICY19 IMQ19:IMU19 IWM19:IWQ19 JGI19:JGM19 JQE19:JQI19 KAA19:KAE19 KJW19:KKA19 KTS19:KTW19 LDO19:LDS19 LNK19:LNO19 LXG19:LXK19 MHC19:MHG19 MQY19:MRC19 NAU19:NAY19 NKQ19:NKU19 NUM19:NUQ19 OEI19:OEM19 OOE19:OOI19 OYA19:OYE19 PHW19:PIA19 PRS19:PRW19 QBO19:QBS19 QLK19:QLO19 QVG19:QVK19 RFC19:RFG19 ROY19:RPC19 RYU19:RYY19 SIQ19:SIU19 SSM19:SSQ19 TCI19:TCM19 TME19:TMI19 TWA19:TWE19 UFW19:UGA19 UPS19:UPW19 UZO19:UZS19 VJK19:VJO19 VTG19:VTK19 WDC19:WDG19 WMY19:WNC19 WWU19:WWY19 AM65555:AQ65555 KI65555:KM65555 UE65555:UI65555 AEA65555:AEE65555 ANW65555:AOA65555 AXS65555:AXW65555 BHO65555:BHS65555 BRK65555:BRO65555 CBG65555:CBK65555 CLC65555:CLG65555 CUY65555:CVC65555 DEU65555:DEY65555 DOQ65555:DOU65555 DYM65555:DYQ65555 EII65555:EIM65555 ESE65555:ESI65555 FCA65555:FCE65555 FLW65555:FMA65555 FVS65555:FVW65555 GFO65555:GFS65555 GPK65555:GPO65555 GZG65555:GZK65555 HJC65555:HJG65555 HSY65555:HTC65555 ICU65555:ICY65555 IMQ65555:IMU65555 IWM65555:IWQ65555 JGI65555:JGM65555 JQE65555:JQI65555 KAA65555:KAE65555 KJW65555:KKA65555 KTS65555:KTW65555 LDO65555:LDS65555 LNK65555:LNO65555 LXG65555:LXK65555 MHC65555:MHG65555 MQY65555:MRC65555 NAU65555:NAY65555 NKQ65555:NKU65555 NUM65555:NUQ65555 OEI65555:OEM65555 OOE65555:OOI65555 OYA65555:OYE65555 PHW65555:PIA65555 PRS65555:PRW65555 QBO65555:QBS65555 QLK65555:QLO65555 QVG65555:QVK65555 RFC65555:RFG65555 ROY65555:RPC65555 RYU65555:RYY65555 SIQ65555:SIU65555 SSM65555:SSQ65555 TCI65555:TCM65555 TME65555:TMI65555 TWA65555:TWE65555 UFW65555:UGA65555 UPS65555:UPW65555 UZO65555:UZS65555 VJK65555:VJO65555 VTG65555:VTK65555 WDC65555:WDG65555 WMY65555:WNC65555 WWU65555:WWY65555 AM131091:AQ131091 KI131091:KM131091 UE131091:UI131091 AEA131091:AEE131091 ANW131091:AOA131091 AXS131091:AXW131091 BHO131091:BHS131091 BRK131091:BRO131091 CBG131091:CBK131091 CLC131091:CLG131091 CUY131091:CVC131091 DEU131091:DEY131091 DOQ131091:DOU131091 DYM131091:DYQ131091 EII131091:EIM131091 ESE131091:ESI131091 FCA131091:FCE131091 FLW131091:FMA131091 FVS131091:FVW131091 GFO131091:GFS131091 GPK131091:GPO131091 GZG131091:GZK131091 HJC131091:HJG131091 HSY131091:HTC131091 ICU131091:ICY131091 IMQ131091:IMU131091 IWM131091:IWQ131091 JGI131091:JGM131091 JQE131091:JQI131091 KAA131091:KAE131091 KJW131091:KKA131091 KTS131091:KTW131091 LDO131091:LDS131091 LNK131091:LNO131091 LXG131091:LXK131091 MHC131091:MHG131091 MQY131091:MRC131091 NAU131091:NAY131091 NKQ131091:NKU131091 NUM131091:NUQ131091 OEI131091:OEM131091 OOE131091:OOI131091 OYA131091:OYE131091 PHW131091:PIA131091 PRS131091:PRW131091 QBO131091:QBS131091 QLK131091:QLO131091 QVG131091:QVK131091 RFC131091:RFG131091 ROY131091:RPC131091 RYU131091:RYY131091 SIQ131091:SIU131091 SSM131091:SSQ131091 TCI131091:TCM131091 TME131091:TMI131091 TWA131091:TWE131091 UFW131091:UGA131091 UPS131091:UPW131091 UZO131091:UZS131091 VJK131091:VJO131091 VTG131091:VTK131091 WDC131091:WDG131091 WMY131091:WNC131091 WWU131091:WWY131091 AM196627:AQ196627 KI196627:KM196627 UE196627:UI196627 AEA196627:AEE196627 ANW196627:AOA196627 AXS196627:AXW196627 BHO196627:BHS196627 BRK196627:BRO196627 CBG196627:CBK196627 CLC196627:CLG196627 CUY196627:CVC196627 DEU196627:DEY196627 DOQ196627:DOU196627 DYM196627:DYQ196627 EII196627:EIM196627 ESE196627:ESI196627 FCA196627:FCE196627 FLW196627:FMA196627 FVS196627:FVW196627 GFO196627:GFS196627 GPK196627:GPO196627 GZG196627:GZK196627 HJC196627:HJG196627 HSY196627:HTC196627 ICU196627:ICY196627 IMQ196627:IMU196627 IWM196627:IWQ196627 JGI196627:JGM196627 JQE196627:JQI196627 KAA196627:KAE196627 KJW196627:KKA196627 KTS196627:KTW196627 LDO196627:LDS196627 LNK196627:LNO196627 LXG196627:LXK196627 MHC196627:MHG196627 MQY196627:MRC196627 NAU196627:NAY196627 NKQ196627:NKU196627 NUM196627:NUQ196627 OEI196627:OEM196627 OOE196627:OOI196627 OYA196627:OYE196627 PHW196627:PIA196627 PRS196627:PRW196627 QBO196627:QBS196627 QLK196627:QLO196627 QVG196627:QVK196627 RFC196627:RFG196627 ROY196627:RPC196627 RYU196627:RYY196627 SIQ196627:SIU196627 SSM196627:SSQ196627 TCI196627:TCM196627 TME196627:TMI196627 TWA196627:TWE196627 UFW196627:UGA196627 UPS196627:UPW196627 UZO196627:UZS196627 VJK196627:VJO196627 VTG196627:VTK196627 WDC196627:WDG196627 WMY196627:WNC196627 WWU196627:WWY196627 AM262163:AQ262163 KI262163:KM262163 UE262163:UI262163 AEA262163:AEE262163 ANW262163:AOA262163 AXS262163:AXW262163 BHO262163:BHS262163 BRK262163:BRO262163 CBG262163:CBK262163 CLC262163:CLG262163 CUY262163:CVC262163 DEU262163:DEY262163 DOQ262163:DOU262163 DYM262163:DYQ262163 EII262163:EIM262163 ESE262163:ESI262163 FCA262163:FCE262163 FLW262163:FMA262163 FVS262163:FVW262163 GFO262163:GFS262163 GPK262163:GPO262163 GZG262163:GZK262163 HJC262163:HJG262163 HSY262163:HTC262163 ICU262163:ICY262163 IMQ262163:IMU262163 IWM262163:IWQ262163 JGI262163:JGM262163 JQE262163:JQI262163 KAA262163:KAE262163 KJW262163:KKA262163 KTS262163:KTW262163 LDO262163:LDS262163 LNK262163:LNO262163 LXG262163:LXK262163 MHC262163:MHG262163 MQY262163:MRC262163 NAU262163:NAY262163 NKQ262163:NKU262163 NUM262163:NUQ262163 OEI262163:OEM262163 OOE262163:OOI262163 OYA262163:OYE262163 PHW262163:PIA262163 PRS262163:PRW262163 QBO262163:QBS262163 QLK262163:QLO262163 QVG262163:QVK262163 RFC262163:RFG262163 ROY262163:RPC262163 RYU262163:RYY262163 SIQ262163:SIU262163 SSM262163:SSQ262163 TCI262163:TCM262163 TME262163:TMI262163 TWA262163:TWE262163 UFW262163:UGA262163 UPS262163:UPW262163 UZO262163:UZS262163 VJK262163:VJO262163 VTG262163:VTK262163 WDC262163:WDG262163 WMY262163:WNC262163 WWU262163:WWY262163 AM327699:AQ327699 KI327699:KM327699 UE327699:UI327699 AEA327699:AEE327699 ANW327699:AOA327699 AXS327699:AXW327699 BHO327699:BHS327699 BRK327699:BRO327699 CBG327699:CBK327699 CLC327699:CLG327699 CUY327699:CVC327699 DEU327699:DEY327699 DOQ327699:DOU327699 DYM327699:DYQ327699 EII327699:EIM327699 ESE327699:ESI327699 FCA327699:FCE327699 FLW327699:FMA327699 FVS327699:FVW327699 GFO327699:GFS327699 GPK327699:GPO327699 GZG327699:GZK327699 HJC327699:HJG327699 HSY327699:HTC327699 ICU327699:ICY327699 IMQ327699:IMU327699 IWM327699:IWQ327699 JGI327699:JGM327699 JQE327699:JQI327699 KAA327699:KAE327699 KJW327699:KKA327699 KTS327699:KTW327699 LDO327699:LDS327699 LNK327699:LNO327699 LXG327699:LXK327699 MHC327699:MHG327699 MQY327699:MRC327699 NAU327699:NAY327699 NKQ327699:NKU327699 NUM327699:NUQ327699 OEI327699:OEM327699 OOE327699:OOI327699 OYA327699:OYE327699 PHW327699:PIA327699 PRS327699:PRW327699 QBO327699:QBS327699 QLK327699:QLO327699 QVG327699:QVK327699 RFC327699:RFG327699 ROY327699:RPC327699 RYU327699:RYY327699 SIQ327699:SIU327699 SSM327699:SSQ327699 TCI327699:TCM327699 TME327699:TMI327699 TWA327699:TWE327699 UFW327699:UGA327699 UPS327699:UPW327699 UZO327699:UZS327699 VJK327699:VJO327699 VTG327699:VTK327699 WDC327699:WDG327699 WMY327699:WNC327699 WWU327699:WWY327699 AM393235:AQ393235 KI393235:KM393235 UE393235:UI393235 AEA393235:AEE393235 ANW393235:AOA393235 AXS393235:AXW393235 BHO393235:BHS393235 BRK393235:BRO393235 CBG393235:CBK393235 CLC393235:CLG393235 CUY393235:CVC393235 DEU393235:DEY393235 DOQ393235:DOU393235 DYM393235:DYQ393235 EII393235:EIM393235 ESE393235:ESI393235 FCA393235:FCE393235 FLW393235:FMA393235 FVS393235:FVW393235 GFO393235:GFS393235 GPK393235:GPO393235 GZG393235:GZK393235 HJC393235:HJG393235 HSY393235:HTC393235 ICU393235:ICY393235 IMQ393235:IMU393235 IWM393235:IWQ393235 JGI393235:JGM393235 JQE393235:JQI393235 KAA393235:KAE393235 KJW393235:KKA393235 KTS393235:KTW393235 LDO393235:LDS393235 LNK393235:LNO393235 LXG393235:LXK393235 MHC393235:MHG393235 MQY393235:MRC393235 NAU393235:NAY393235 NKQ393235:NKU393235 NUM393235:NUQ393235 OEI393235:OEM393235 OOE393235:OOI393235 OYA393235:OYE393235 PHW393235:PIA393235 PRS393235:PRW393235 QBO393235:QBS393235 QLK393235:QLO393235 QVG393235:QVK393235 RFC393235:RFG393235 ROY393235:RPC393235 RYU393235:RYY393235 SIQ393235:SIU393235 SSM393235:SSQ393235 TCI393235:TCM393235 TME393235:TMI393235 TWA393235:TWE393235 UFW393235:UGA393235 UPS393235:UPW393235 UZO393235:UZS393235 VJK393235:VJO393235 VTG393235:VTK393235 WDC393235:WDG393235 WMY393235:WNC393235 WWU393235:WWY393235 AM458771:AQ458771 KI458771:KM458771 UE458771:UI458771 AEA458771:AEE458771 ANW458771:AOA458771 AXS458771:AXW458771 BHO458771:BHS458771 BRK458771:BRO458771 CBG458771:CBK458771 CLC458771:CLG458771 CUY458771:CVC458771 DEU458771:DEY458771 DOQ458771:DOU458771 DYM458771:DYQ458771 EII458771:EIM458771 ESE458771:ESI458771 FCA458771:FCE458771 FLW458771:FMA458771 FVS458771:FVW458771 GFO458771:GFS458771 GPK458771:GPO458771 GZG458771:GZK458771 HJC458771:HJG458771 HSY458771:HTC458771 ICU458771:ICY458771 IMQ458771:IMU458771 IWM458771:IWQ458771 JGI458771:JGM458771 JQE458771:JQI458771 KAA458771:KAE458771 KJW458771:KKA458771 KTS458771:KTW458771 LDO458771:LDS458771 LNK458771:LNO458771 LXG458771:LXK458771 MHC458771:MHG458771 MQY458771:MRC458771 NAU458771:NAY458771 NKQ458771:NKU458771 NUM458771:NUQ458771 OEI458771:OEM458771 OOE458771:OOI458771 OYA458771:OYE458771 PHW458771:PIA458771 PRS458771:PRW458771 QBO458771:QBS458771 QLK458771:QLO458771 QVG458771:QVK458771 RFC458771:RFG458771 ROY458771:RPC458771 RYU458771:RYY458771 SIQ458771:SIU458771 SSM458771:SSQ458771 TCI458771:TCM458771 TME458771:TMI458771 TWA458771:TWE458771 UFW458771:UGA458771 UPS458771:UPW458771 UZO458771:UZS458771 VJK458771:VJO458771 VTG458771:VTK458771 WDC458771:WDG458771 WMY458771:WNC458771 WWU458771:WWY458771 AM524307:AQ524307 KI524307:KM524307 UE524307:UI524307 AEA524307:AEE524307 ANW524307:AOA524307 AXS524307:AXW524307 BHO524307:BHS524307 BRK524307:BRO524307 CBG524307:CBK524307 CLC524307:CLG524307 CUY524307:CVC524307 DEU524307:DEY524307 DOQ524307:DOU524307 DYM524307:DYQ524307 EII524307:EIM524307 ESE524307:ESI524307 FCA524307:FCE524307 FLW524307:FMA524307 FVS524307:FVW524307 GFO524307:GFS524307 GPK524307:GPO524307 GZG524307:GZK524307 HJC524307:HJG524307 HSY524307:HTC524307 ICU524307:ICY524307 IMQ524307:IMU524307 IWM524307:IWQ524307 JGI524307:JGM524307 JQE524307:JQI524307 KAA524307:KAE524307 KJW524307:KKA524307 KTS524307:KTW524307 LDO524307:LDS524307 LNK524307:LNO524307 LXG524307:LXK524307 MHC524307:MHG524307 MQY524307:MRC524307 NAU524307:NAY524307 NKQ524307:NKU524307 NUM524307:NUQ524307 OEI524307:OEM524307 OOE524307:OOI524307 OYA524307:OYE524307 PHW524307:PIA524307 PRS524307:PRW524307 QBO524307:QBS524307 QLK524307:QLO524307 QVG524307:QVK524307 RFC524307:RFG524307 ROY524307:RPC524307 RYU524307:RYY524307 SIQ524307:SIU524307 SSM524307:SSQ524307 TCI524307:TCM524307 TME524307:TMI524307 TWA524307:TWE524307 UFW524307:UGA524307 UPS524307:UPW524307 UZO524307:UZS524307 VJK524307:VJO524307 VTG524307:VTK524307 WDC524307:WDG524307 WMY524307:WNC524307 WWU524307:WWY524307 AM589843:AQ589843 KI589843:KM589843 UE589843:UI589843 AEA589843:AEE589843 ANW589843:AOA589843 AXS589843:AXW589843 BHO589843:BHS589843 BRK589843:BRO589843 CBG589843:CBK589843 CLC589843:CLG589843 CUY589843:CVC589843 DEU589843:DEY589843 DOQ589843:DOU589843 DYM589843:DYQ589843 EII589843:EIM589843 ESE589843:ESI589843 FCA589843:FCE589843 FLW589843:FMA589843 FVS589843:FVW589843 GFO589843:GFS589843 GPK589843:GPO589843 GZG589843:GZK589843 HJC589843:HJG589843 HSY589843:HTC589843 ICU589843:ICY589843 IMQ589843:IMU589843 IWM589843:IWQ589843 JGI589843:JGM589843 JQE589843:JQI589843 KAA589843:KAE589843 KJW589843:KKA589843 KTS589843:KTW589843 LDO589843:LDS589843 LNK589843:LNO589843 LXG589843:LXK589843 MHC589843:MHG589843 MQY589843:MRC589843 NAU589843:NAY589843 NKQ589843:NKU589843 NUM589843:NUQ589843 OEI589843:OEM589843 OOE589843:OOI589843 OYA589843:OYE589843 PHW589843:PIA589843 PRS589843:PRW589843 QBO589843:QBS589843 QLK589843:QLO589843 QVG589843:QVK589843 RFC589843:RFG589843 ROY589843:RPC589843 RYU589843:RYY589843 SIQ589843:SIU589843 SSM589843:SSQ589843 TCI589843:TCM589843 TME589843:TMI589843 TWA589843:TWE589843 UFW589843:UGA589843 UPS589843:UPW589843 UZO589843:UZS589843 VJK589843:VJO589843 VTG589843:VTK589843 WDC589843:WDG589843 WMY589843:WNC589843 WWU589843:WWY589843 AM655379:AQ655379 KI655379:KM655379 UE655379:UI655379 AEA655379:AEE655379 ANW655379:AOA655379 AXS655379:AXW655379 BHO655379:BHS655379 BRK655379:BRO655379 CBG655379:CBK655379 CLC655379:CLG655379 CUY655379:CVC655379 DEU655379:DEY655379 DOQ655379:DOU655379 DYM655379:DYQ655379 EII655379:EIM655379 ESE655379:ESI655379 FCA655379:FCE655379 FLW655379:FMA655379 FVS655379:FVW655379 GFO655379:GFS655379 GPK655379:GPO655379 GZG655379:GZK655379 HJC655379:HJG655379 HSY655379:HTC655379 ICU655379:ICY655379 IMQ655379:IMU655379 IWM655379:IWQ655379 JGI655379:JGM655379 JQE655379:JQI655379 KAA655379:KAE655379 KJW655379:KKA655379 KTS655379:KTW655379 LDO655379:LDS655379 LNK655379:LNO655379 LXG655379:LXK655379 MHC655379:MHG655379 MQY655379:MRC655379 NAU655379:NAY655379 NKQ655379:NKU655379 NUM655379:NUQ655379 OEI655379:OEM655379 OOE655379:OOI655379 OYA655379:OYE655379 PHW655379:PIA655379 PRS655379:PRW655379 QBO655379:QBS655379 QLK655379:QLO655379 QVG655379:QVK655379 RFC655379:RFG655379 ROY655379:RPC655379 RYU655379:RYY655379 SIQ655379:SIU655379 SSM655379:SSQ655379 TCI655379:TCM655379 TME655379:TMI655379 TWA655379:TWE655379 UFW655379:UGA655379 UPS655379:UPW655379 UZO655379:UZS655379 VJK655379:VJO655379 VTG655379:VTK655379 WDC655379:WDG655379 WMY655379:WNC655379 WWU655379:WWY655379 AM720915:AQ720915 KI720915:KM720915 UE720915:UI720915 AEA720915:AEE720915 ANW720915:AOA720915 AXS720915:AXW720915 BHO720915:BHS720915 BRK720915:BRO720915 CBG720915:CBK720915 CLC720915:CLG720915 CUY720915:CVC720915 DEU720915:DEY720915 DOQ720915:DOU720915 DYM720915:DYQ720915 EII720915:EIM720915 ESE720915:ESI720915 FCA720915:FCE720915 FLW720915:FMA720915 FVS720915:FVW720915 GFO720915:GFS720915 GPK720915:GPO720915 GZG720915:GZK720915 HJC720915:HJG720915 HSY720915:HTC720915 ICU720915:ICY720915 IMQ720915:IMU720915 IWM720915:IWQ720915 JGI720915:JGM720915 JQE720915:JQI720915 KAA720915:KAE720915 KJW720915:KKA720915 KTS720915:KTW720915 LDO720915:LDS720915 LNK720915:LNO720915 LXG720915:LXK720915 MHC720915:MHG720915 MQY720915:MRC720915 NAU720915:NAY720915 NKQ720915:NKU720915 NUM720915:NUQ720915 OEI720915:OEM720915 OOE720915:OOI720915 OYA720915:OYE720915 PHW720915:PIA720915 PRS720915:PRW720915 QBO720915:QBS720915 QLK720915:QLO720915 QVG720915:QVK720915 RFC720915:RFG720915 ROY720915:RPC720915 RYU720915:RYY720915 SIQ720915:SIU720915 SSM720915:SSQ720915 TCI720915:TCM720915 TME720915:TMI720915 TWA720915:TWE720915 UFW720915:UGA720915 UPS720915:UPW720915 UZO720915:UZS720915 VJK720915:VJO720915 VTG720915:VTK720915 WDC720915:WDG720915 WMY720915:WNC720915 WWU720915:WWY720915 AM786451:AQ786451 KI786451:KM786451 UE786451:UI786451 AEA786451:AEE786451 ANW786451:AOA786451 AXS786451:AXW786451 BHO786451:BHS786451 BRK786451:BRO786451 CBG786451:CBK786451 CLC786451:CLG786451 CUY786451:CVC786451 DEU786451:DEY786451 DOQ786451:DOU786451 DYM786451:DYQ786451 EII786451:EIM786451 ESE786451:ESI786451 FCA786451:FCE786451 FLW786451:FMA786451 FVS786451:FVW786451 GFO786451:GFS786451 GPK786451:GPO786451 GZG786451:GZK786451 HJC786451:HJG786451 HSY786451:HTC786451 ICU786451:ICY786451 IMQ786451:IMU786451 IWM786451:IWQ786451 JGI786451:JGM786451 JQE786451:JQI786451 KAA786451:KAE786451 KJW786451:KKA786451 KTS786451:KTW786451 LDO786451:LDS786451 LNK786451:LNO786451 LXG786451:LXK786451 MHC786451:MHG786451 MQY786451:MRC786451 NAU786451:NAY786451 NKQ786451:NKU786451 NUM786451:NUQ786451 OEI786451:OEM786451 OOE786451:OOI786451 OYA786451:OYE786451 PHW786451:PIA786451 PRS786451:PRW786451 QBO786451:QBS786451 QLK786451:QLO786451 QVG786451:QVK786451 RFC786451:RFG786451 ROY786451:RPC786451 RYU786451:RYY786451 SIQ786451:SIU786451 SSM786451:SSQ786451 TCI786451:TCM786451 TME786451:TMI786451 TWA786451:TWE786451 UFW786451:UGA786451 UPS786451:UPW786451 UZO786451:UZS786451 VJK786451:VJO786451 VTG786451:VTK786451 WDC786451:WDG786451 WMY786451:WNC786451 WWU786451:WWY786451 AM851987:AQ851987 KI851987:KM851987 UE851987:UI851987 AEA851987:AEE851987 ANW851987:AOA851987 AXS851987:AXW851987 BHO851987:BHS851987 BRK851987:BRO851987 CBG851987:CBK851987 CLC851987:CLG851987 CUY851987:CVC851987 DEU851987:DEY851987 DOQ851987:DOU851987 DYM851987:DYQ851987 EII851987:EIM851987 ESE851987:ESI851987 FCA851987:FCE851987 FLW851987:FMA851987 FVS851987:FVW851987 GFO851987:GFS851987 GPK851987:GPO851987 GZG851987:GZK851987 HJC851987:HJG851987 HSY851987:HTC851987 ICU851987:ICY851987 IMQ851987:IMU851987 IWM851987:IWQ851987 JGI851987:JGM851987 JQE851987:JQI851987 KAA851987:KAE851987 KJW851987:KKA851987 KTS851987:KTW851987 LDO851987:LDS851987 LNK851987:LNO851987 LXG851987:LXK851987 MHC851987:MHG851987 MQY851987:MRC851987 NAU851987:NAY851987 NKQ851987:NKU851987 NUM851987:NUQ851987 OEI851987:OEM851987 OOE851987:OOI851987 OYA851987:OYE851987 PHW851987:PIA851987 PRS851987:PRW851987 QBO851987:QBS851987 QLK851987:QLO851987 QVG851987:QVK851987 RFC851987:RFG851987 ROY851987:RPC851987 RYU851987:RYY851987 SIQ851987:SIU851987 SSM851987:SSQ851987 TCI851987:TCM851987 TME851987:TMI851987 TWA851987:TWE851987 UFW851987:UGA851987 UPS851987:UPW851987 UZO851987:UZS851987 VJK851987:VJO851987 VTG851987:VTK851987 WDC851987:WDG851987 WMY851987:WNC851987 WWU851987:WWY851987 AM917523:AQ917523 KI917523:KM917523 UE917523:UI917523 AEA917523:AEE917523 ANW917523:AOA917523 AXS917523:AXW917523 BHO917523:BHS917523 BRK917523:BRO917523 CBG917523:CBK917523 CLC917523:CLG917523 CUY917523:CVC917523 DEU917523:DEY917523 DOQ917523:DOU917523 DYM917523:DYQ917523 EII917523:EIM917523 ESE917523:ESI917523 FCA917523:FCE917523 FLW917523:FMA917523 FVS917523:FVW917523 GFO917523:GFS917523 GPK917523:GPO917523 GZG917523:GZK917523 HJC917523:HJG917523 HSY917523:HTC917523 ICU917523:ICY917523 IMQ917523:IMU917523 IWM917523:IWQ917523 JGI917523:JGM917523 JQE917523:JQI917523 KAA917523:KAE917523 KJW917523:KKA917523 KTS917523:KTW917523 LDO917523:LDS917523 LNK917523:LNO917523 LXG917523:LXK917523 MHC917523:MHG917523 MQY917523:MRC917523 NAU917523:NAY917523 NKQ917523:NKU917523 NUM917523:NUQ917523 OEI917523:OEM917523 OOE917523:OOI917523 OYA917523:OYE917523 PHW917523:PIA917523 PRS917523:PRW917523 QBO917523:QBS917523 QLK917523:QLO917523 QVG917523:QVK917523 RFC917523:RFG917523 ROY917523:RPC917523 RYU917523:RYY917523 SIQ917523:SIU917523 SSM917523:SSQ917523 TCI917523:TCM917523 TME917523:TMI917523 TWA917523:TWE917523 UFW917523:UGA917523 UPS917523:UPW917523 UZO917523:UZS917523 VJK917523:VJO917523 VTG917523:VTK917523 WDC917523:WDG917523 WMY917523:WNC917523 WWU917523:WWY917523 AM983059:AQ983059 KI983059:KM983059 UE983059:UI983059 AEA983059:AEE983059 ANW983059:AOA983059 AXS983059:AXW983059 BHO983059:BHS983059 BRK983059:BRO983059 CBG983059:CBK983059 CLC983059:CLG983059 CUY983059:CVC983059 DEU983059:DEY983059 DOQ983059:DOU983059 DYM983059:DYQ983059 EII983059:EIM983059 ESE983059:ESI983059 FCA983059:FCE983059 FLW983059:FMA983059 FVS983059:FVW983059 GFO983059:GFS983059 GPK983059:GPO983059 GZG983059:GZK983059 HJC983059:HJG983059 HSY983059:HTC983059 ICU983059:ICY983059 IMQ983059:IMU983059 IWM983059:IWQ983059 JGI983059:JGM983059 JQE983059:JQI983059 KAA983059:KAE983059 KJW983059:KKA983059 KTS983059:KTW983059 LDO983059:LDS983059 LNK983059:LNO983059 LXG983059:LXK983059 MHC983059:MHG983059 MQY983059:MRC983059 NAU983059:NAY983059 NKQ983059:NKU983059 NUM983059:NUQ983059 OEI983059:OEM983059 OOE983059:OOI983059 OYA983059:OYE983059 PHW983059:PIA983059 PRS983059:PRW983059 QBO983059:QBS983059 QLK983059:QLO983059 QVG983059:QVK983059 RFC983059:RFG983059 ROY983059:RPC983059 RYU983059:RYY983059 SIQ983059:SIU983059 SSM983059:SSQ983059 TCI983059:TCM983059 TME983059:TMI983059 TWA983059:TWE983059 UFW983059:UGA983059 UPS983059:UPW983059 UZO983059:UZS983059 VJK983059:VJO983059 VTG983059:VTK983059 WDC983059:WDG983059 WMY983059:WNC983059 WWU983059:WWY983059 AM65494:AQ65494 KI65494:KM65494 UE65494:UI65494 AEA65494:AEE65494 ANW65494:AOA65494 AXS65494:AXW65494 BHO65494:BHS65494 BRK65494:BRO65494 CBG65494:CBK65494 CLC65494:CLG65494 CUY65494:CVC65494 DEU65494:DEY65494 DOQ65494:DOU65494 DYM65494:DYQ65494 EII65494:EIM65494 ESE65494:ESI65494 FCA65494:FCE65494 FLW65494:FMA65494 FVS65494:FVW65494 GFO65494:GFS65494 GPK65494:GPO65494 GZG65494:GZK65494 HJC65494:HJG65494 HSY65494:HTC65494 ICU65494:ICY65494 IMQ65494:IMU65494 IWM65494:IWQ65494 JGI65494:JGM65494 JQE65494:JQI65494 KAA65494:KAE65494 KJW65494:KKA65494 KTS65494:KTW65494 LDO65494:LDS65494 LNK65494:LNO65494 LXG65494:LXK65494 MHC65494:MHG65494 MQY65494:MRC65494 NAU65494:NAY65494 NKQ65494:NKU65494 NUM65494:NUQ65494 OEI65494:OEM65494 OOE65494:OOI65494 OYA65494:OYE65494 PHW65494:PIA65494 PRS65494:PRW65494 QBO65494:QBS65494 QLK65494:QLO65494 QVG65494:QVK65494 RFC65494:RFG65494 ROY65494:RPC65494 RYU65494:RYY65494 SIQ65494:SIU65494 SSM65494:SSQ65494 TCI65494:TCM65494 TME65494:TMI65494 TWA65494:TWE65494 UFW65494:UGA65494 UPS65494:UPW65494 UZO65494:UZS65494 VJK65494:VJO65494 VTG65494:VTK65494 WDC65494:WDG65494 WMY65494:WNC65494 WWU65494:WWY65494 AM131030:AQ131030 KI131030:KM131030 UE131030:UI131030 AEA131030:AEE131030 ANW131030:AOA131030 AXS131030:AXW131030 BHO131030:BHS131030 BRK131030:BRO131030 CBG131030:CBK131030 CLC131030:CLG131030 CUY131030:CVC131030 DEU131030:DEY131030 DOQ131030:DOU131030 DYM131030:DYQ131030 EII131030:EIM131030 ESE131030:ESI131030 FCA131030:FCE131030 FLW131030:FMA131030 FVS131030:FVW131030 GFO131030:GFS131030 GPK131030:GPO131030 GZG131030:GZK131030 HJC131030:HJG131030 HSY131030:HTC131030 ICU131030:ICY131030 IMQ131030:IMU131030 IWM131030:IWQ131030 JGI131030:JGM131030 JQE131030:JQI131030 KAA131030:KAE131030 KJW131030:KKA131030 KTS131030:KTW131030 LDO131030:LDS131030 LNK131030:LNO131030 LXG131030:LXK131030 MHC131030:MHG131030 MQY131030:MRC131030 NAU131030:NAY131030 NKQ131030:NKU131030 NUM131030:NUQ131030 OEI131030:OEM131030 OOE131030:OOI131030 OYA131030:OYE131030 PHW131030:PIA131030 PRS131030:PRW131030 QBO131030:QBS131030 QLK131030:QLO131030 QVG131030:QVK131030 RFC131030:RFG131030 ROY131030:RPC131030 RYU131030:RYY131030 SIQ131030:SIU131030 SSM131030:SSQ131030 TCI131030:TCM131030 TME131030:TMI131030 TWA131030:TWE131030 UFW131030:UGA131030 UPS131030:UPW131030 UZO131030:UZS131030 VJK131030:VJO131030 VTG131030:VTK131030 WDC131030:WDG131030 WMY131030:WNC131030 WWU131030:WWY131030 AM196566:AQ196566 KI196566:KM196566 UE196566:UI196566 AEA196566:AEE196566 ANW196566:AOA196566 AXS196566:AXW196566 BHO196566:BHS196566 BRK196566:BRO196566 CBG196566:CBK196566 CLC196566:CLG196566 CUY196566:CVC196566 DEU196566:DEY196566 DOQ196566:DOU196566 DYM196566:DYQ196566 EII196566:EIM196566 ESE196566:ESI196566 FCA196566:FCE196566 FLW196566:FMA196566 FVS196566:FVW196566 GFO196566:GFS196566 GPK196566:GPO196566 GZG196566:GZK196566 HJC196566:HJG196566 HSY196566:HTC196566 ICU196566:ICY196566 IMQ196566:IMU196566 IWM196566:IWQ196566 JGI196566:JGM196566 JQE196566:JQI196566 KAA196566:KAE196566 KJW196566:KKA196566 KTS196566:KTW196566 LDO196566:LDS196566 LNK196566:LNO196566 LXG196566:LXK196566 MHC196566:MHG196566 MQY196566:MRC196566 NAU196566:NAY196566 NKQ196566:NKU196566 NUM196566:NUQ196566 OEI196566:OEM196566 OOE196566:OOI196566 OYA196566:OYE196566 PHW196566:PIA196566 PRS196566:PRW196566 QBO196566:QBS196566 QLK196566:QLO196566 QVG196566:QVK196566 RFC196566:RFG196566 ROY196566:RPC196566 RYU196566:RYY196566 SIQ196566:SIU196566 SSM196566:SSQ196566 TCI196566:TCM196566 TME196566:TMI196566 TWA196566:TWE196566 UFW196566:UGA196566 UPS196566:UPW196566 UZO196566:UZS196566 VJK196566:VJO196566 VTG196566:VTK196566 WDC196566:WDG196566 WMY196566:WNC196566 WWU196566:WWY196566 AM262102:AQ262102 KI262102:KM262102 UE262102:UI262102 AEA262102:AEE262102 ANW262102:AOA262102 AXS262102:AXW262102 BHO262102:BHS262102 BRK262102:BRO262102 CBG262102:CBK262102 CLC262102:CLG262102 CUY262102:CVC262102 DEU262102:DEY262102 DOQ262102:DOU262102 DYM262102:DYQ262102 EII262102:EIM262102 ESE262102:ESI262102 FCA262102:FCE262102 FLW262102:FMA262102 FVS262102:FVW262102 GFO262102:GFS262102 GPK262102:GPO262102 GZG262102:GZK262102 HJC262102:HJG262102 HSY262102:HTC262102 ICU262102:ICY262102 IMQ262102:IMU262102 IWM262102:IWQ262102 JGI262102:JGM262102 JQE262102:JQI262102 KAA262102:KAE262102 KJW262102:KKA262102 KTS262102:KTW262102 LDO262102:LDS262102 LNK262102:LNO262102 LXG262102:LXK262102 MHC262102:MHG262102 MQY262102:MRC262102 NAU262102:NAY262102 NKQ262102:NKU262102 NUM262102:NUQ262102 OEI262102:OEM262102 OOE262102:OOI262102 OYA262102:OYE262102 PHW262102:PIA262102 PRS262102:PRW262102 QBO262102:QBS262102 QLK262102:QLO262102 QVG262102:QVK262102 RFC262102:RFG262102 ROY262102:RPC262102 RYU262102:RYY262102 SIQ262102:SIU262102 SSM262102:SSQ262102 TCI262102:TCM262102 TME262102:TMI262102 TWA262102:TWE262102 UFW262102:UGA262102 UPS262102:UPW262102 UZO262102:UZS262102 VJK262102:VJO262102 VTG262102:VTK262102 WDC262102:WDG262102 WMY262102:WNC262102 WWU262102:WWY262102 AM327638:AQ327638 KI327638:KM327638 UE327638:UI327638 AEA327638:AEE327638 ANW327638:AOA327638 AXS327638:AXW327638 BHO327638:BHS327638 BRK327638:BRO327638 CBG327638:CBK327638 CLC327638:CLG327638 CUY327638:CVC327638 DEU327638:DEY327638 DOQ327638:DOU327638 DYM327638:DYQ327638 EII327638:EIM327638 ESE327638:ESI327638 FCA327638:FCE327638 FLW327638:FMA327638 FVS327638:FVW327638 GFO327638:GFS327638 GPK327638:GPO327638 GZG327638:GZK327638 HJC327638:HJG327638 HSY327638:HTC327638 ICU327638:ICY327638 IMQ327638:IMU327638 IWM327638:IWQ327638 JGI327638:JGM327638 JQE327638:JQI327638 KAA327638:KAE327638 KJW327638:KKA327638 KTS327638:KTW327638 LDO327638:LDS327638 LNK327638:LNO327638 LXG327638:LXK327638 MHC327638:MHG327638 MQY327638:MRC327638 NAU327638:NAY327638 NKQ327638:NKU327638 NUM327638:NUQ327638 OEI327638:OEM327638 OOE327638:OOI327638 OYA327638:OYE327638 PHW327638:PIA327638 PRS327638:PRW327638 QBO327638:QBS327638 QLK327638:QLO327638 QVG327638:QVK327638 RFC327638:RFG327638 ROY327638:RPC327638 RYU327638:RYY327638 SIQ327638:SIU327638 SSM327638:SSQ327638 TCI327638:TCM327638 TME327638:TMI327638 TWA327638:TWE327638 UFW327638:UGA327638 UPS327638:UPW327638 UZO327638:UZS327638 VJK327638:VJO327638 VTG327638:VTK327638 WDC327638:WDG327638 WMY327638:WNC327638 WWU327638:WWY327638 AM393174:AQ393174 KI393174:KM393174 UE393174:UI393174 AEA393174:AEE393174 ANW393174:AOA393174 AXS393174:AXW393174 BHO393174:BHS393174 BRK393174:BRO393174 CBG393174:CBK393174 CLC393174:CLG393174 CUY393174:CVC393174 DEU393174:DEY393174 DOQ393174:DOU393174 DYM393174:DYQ393174 EII393174:EIM393174 ESE393174:ESI393174 FCA393174:FCE393174 FLW393174:FMA393174 FVS393174:FVW393174 GFO393174:GFS393174 GPK393174:GPO393174 GZG393174:GZK393174 HJC393174:HJG393174 HSY393174:HTC393174 ICU393174:ICY393174 IMQ393174:IMU393174 IWM393174:IWQ393174 JGI393174:JGM393174 JQE393174:JQI393174 KAA393174:KAE393174 KJW393174:KKA393174 KTS393174:KTW393174 LDO393174:LDS393174 LNK393174:LNO393174 LXG393174:LXK393174 MHC393174:MHG393174 MQY393174:MRC393174 NAU393174:NAY393174 NKQ393174:NKU393174 NUM393174:NUQ393174 OEI393174:OEM393174 OOE393174:OOI393174 OYA393174:OYE393174 PHW393174:PIA393174 PRS393174:PRW393174 QBO393174:QBS393174 QLK393174:QLO393174 QVG393174:QVK393174 RFC393174:RFG393174 ROY393174:RPC393174 RYU393174:RYY393174 SIQ393174:SIU393174 SSM393174:SSQ393174 TCI393174:TCM393174 TME393174:TMI393174 TWA393174:TWE393174 UFW393174:UGA393174 UPS393174:UPW393174 UZO393174:UZS393174 VJK393174:VJO393174 VTG393174:VTK393174 WDC393174:WDG393174 WMY393174:WNC393174 WWU393174:WWY393174 AM458710:AQ458710 KI458710:KM458710 UE458710:UI458710 AEA458710:AEE458710 ANW458710:AOA458710 AXS458710:AXW458710 BHO458710:BHS458710 BRK458710:BRO458710 CBG458710:CBK458710 CLC458710:CLG458710 CUY458710:CVC458710 DEU458710:DEY458710 DOQ458710:DOU458710 DYM458710:DYQ458710 EII458710:EIM458710 ESE458710:ESI458710 FCA458710:FCE458710 FLW458710:FMA458710 FVS458710:FVW458710 GFO458710:GFS458710 GPK458710:GPO458710 GZG458710:GZK458710 HJC458710:HJG458710 HSY458710:HTC458710 ICU458710:ICY458710 IMQ458710:IMU458710 IWM458710:IWQ458710 JGI458710:JGM458710 JQE458710:JQI458710 KAA458710:KAE458710 KJW458710:KKA458710 KTS458710:KTW458710 LDO458710:LDS458710 LNK458710:LNO458710 LXG458710:LXK458710 MHC458710:MHG458710 MQY458710:MRC458710 NAU458710:NAY458710 NKQ458710:NKU458710 NUM458710:NUQ458710 OEI458710:OEM458710 OOE458710:OOI458710 OYA458710:OYE458710 PHW458710:PIA458710 PRS458710:PRW458710 QBO458710:QBS458710 QLK458710:QLO458710 QVG458710:QVK458710 RFC458710:RFG458710 ROY458710:RPC458710 RYU458710:RYY458710 SIQ458710:SIU458710 SSM458710:SSQ458710 TCI458710:TCM458710 TME458710:TMI458710 TWA458710:TWE458710 UFW458710:UGA458710 UPS458710:UPW458710 UZO458710:UZS458710 VJK458710:VJO458710 VTG458710:VTK458710 WDC458710:WDG458710 WMY458710:WNC458710 WWU458710:WWY458710 AM524246:AQ524246 KI524246:KM524246 UE524246:UI524246 AEA524246:AEE524246 ANW524246:AOA524246 AXS524246:AXW524246 BHO524246:BHS524246 BRK524246:BRO524246 CBG524246:CBK524246 CLC524246:CLG524246 CUY524246:CVC524246 DEU524246:DEY524246 DOQ524246:DOU524246 DYM524246:DYQ524246 EII524246:EIM524246 ESE524246:ESI524246 FCA524246:FCE524246 FLW524246:FMA524246 FVS524246:FVW524246 GFO524246:GFS524246 GPK524246:GPO524246 GZG524246:GZK524246 HJC524246:HJG524246 HSY524246:HTC524246 ICU524246:ICY524246 IMQ524246:IMU524246 IWM524246:IWQ524246 JGI524246:JGM524246 JQE524246:JQI524246 KAA524246:KAE524246 KJW524246:KKA524246 KTS524246:KTW524246 LDO524246:LDS524246 LNK524246:LNO524246 LXG524246:LXK524246 MHC524246:MHG524246 MQY524246:MRC524246 NAU524246:NAY524246 NKQ524246:NKU524246 NUM524246:NUQ524246 OEI524246:OEM524246 OOE524246:OOI524246 OYA524246:OYE524246 PHW524246:PIA524246 PRS524246:PRW524246 QBO524246:QBS524246 QLK524246:QLO524246 QVG524246:QVK524246 RFC524246:RFG524246 ROY524246:RPC524246 RYU524246:RYY524246 SIQ524246:SIU524246 SSM524246:SSQ524246 TCI524246:TCM524246 TME524246:TMI524246 TWA524246:TWE524246 UFW524246:UGA524246 UPS524246:UPW524246 UZO524246:UZS524246 VJK524246:VJO524246 VTG524246:VTK524246 WDC524246:WDG524246 WMY524246:WNC524246 WWU524246:WWY524246 AM589782:AQ589782 KI589782:KM589782 UE589782:UI589782 AEA589782:AEE589782 ANW589782:AOA589782 AXS589782:AXW589782 BHO589782:BHS589782 BRK589782:BRO589782 CBG589782:CBK589782 CLC589782:CLG589782 CUY589782:CVC589782 DEU589782:DEY589782 DOQ589782:DOU589782 DYM589782:DYQ589782 EII589782:EIM589782 ESE589782:ESI589782 FCA589782:FCE589782 FLW589782:FMA589782 FVS589782:FVW589782 GFO589782:GFS589782 GPK589782:GPO589782 GZG589782:GZK589782 HJC589782:HJG589782 HSY589782:HTC589782 ICU589782:ICY589782 IMQ589782:IMU589782 IWM589782:IWQ589782 JGI589782:JGM589782 JQE589782:JQI589782 KAA589782:KAE589782 KJW589782:KKA589782 KTS589782:KTW589782 LDO589782:LDS589782 LNK589782:LNO589782 LXG589782:LXK589782 MHC589782:MHG589782 MQY589782:MRC589782 NAU589782:NAY589782 NKQ589782:NKU589782 NUM589782:NUQ589782 OEI589782:OEM589782 OOE589782:OOI589782 OYA589782:OYE589782 PHW589782:PIA589782 PRS589782:PRW589782 QBO589782:QBS589782 QLK589782:QLO589782 QVG589782:QVK589782 RFC589782:RFG589782 ROY589782:RPC589782 RYU589782:RYY589782 SIQ589782:SIU589782 SSM589782:SSQ589782 TCI589782:TCM589782 TME589782:TMI589782 TWA589782:TWE589782 UFW589782:UGA589782 UPS589782:UPW589782 UZO589782:UZS589782 VJK589782:VJO589782 VTG589782:VTK589782 WDC589782:WDG589782 WMY589782:WNC589782 WWU589782:WWY589782 AM655318:AQ655318 KI655318:KM655318 UE655318:UI655318 AEA655318:AEE655318 ANW655318:AOA655318 AXS655318:AXW655318 BHO655318:BHS655318 BRK655318:BRO655318 CBG655318:CBK655318 CLC655318:CLG655318 CUY655318:CVC655318 DEU655318:DEY655318 DOQ655318:DOU655318 DYM655318:DYQ655318 EII655318:EIM655318 ESE655318:ESI655318 FCA655318:FCE655318 FLW655318:FMA655318 FVS655318:FVW655318 GFO655318:GFS655318 GPK655318:GPO655318 GZG655318:GZK655318 HJC655318:HJG655318 HSY655318:HTC655318 ICU655318:ICY655318 IMQ655318:IMU655318 IWM655318:IWQ655318 JGI655318:JGM655318 JQE655318:JQI655318 KAA655318:KAE655318 KJW655318:KKA655318 KTS655318:KTW655318 LDO655318:LDS655318 LNK655318:LNO655318 LXG655318:LXK655318 MHC655318:MHG655318 MQY655318:MRC655318 NAU655318:NAY655318 NKQ655318:NKU655318 NUM655318:NUQ655318 OEI655318:OEM655318 OOE655318:OOI655318 OYA655318:OYE655318 PHW655318:PIA655318 PRS655318:PRW655318 QBO655318:QBS655318 QLK655318:QLO655318 QVG655318:QVK655318 RFC655318:RFG655318 ROY655318:RPC655318 RYU655318:RYY655318 SIQ655318:SIU655318 SSM655318:SSQ655318 TCI655318:TCM655318 TME655318:TMI655318 TWA655318:TWE655318 UFW655318:UGA655318 UPS655318:UPW655318 UZO655318:UZS655318 VJK655318:VJO655318 VTG655318:VTK655318 WDC655318:WDG655318 WMY655318:WNC655318 WWU655318:WWY655318 AM720854:AQ720854 KI720854:KM720854 UE720854:UI720854 AEA720854:AEE720854 ANW720854:AOA720854 AXS720854:AXW720854 BHO720854:BHS720854 BRK720854:BRO720854 CBG720854:CBK720854 CLC720854:CLG720854 CUY720854:CVC720854 DEU720854:DEY720854 DOQ720854:DOU720854 DYM720854:DYQ720854 EII720854:EIM720854 ESE720854:ESI720854 FCA720854:FCE720854 FLW720854:FMA720854 FVS720854:FVW720854 GFO720854:GFS720854 GPK720854:GPO720854 GZG720854:GZK720854 HJC720854:HJG720854 HSY720854:HTC720854 ICU720854:ICY720854 IMQ720854:IMU720854 IWM720854:IWQ720854 JGI720854:JGM720854 JQE720854:JQI720854 KAA720854:KAE720854 KJW720854:KKA720854 KTS720854:KTW720854 LDO720854:LDS720854 LNK720854:LNO720854 LXG720854:LXK720854 MHC720854:MHG720854 MQY720854:MRC720854 NAU720854:NAY720854 NKQ720854:NKU720854 NUM720854:NUQ720854 OEI720854:OEM720854 OOE720854:OOI720854 OYA720854:OYE720854 PHW720854:PIA720854 PRS720854:PRW720854 QBO720854:QBS720854 QLK720854:QLO720854 QVG720854:QVK720854 RFC720854:RFG720854 ROY720854:RPC720854 RYU720854:RYY720854 SIQ720854:SIU720854 SSM720854:SSQ720854 TCI720854:TCM720854 TME720854:TMI720854 TWA720854:TWE720854 UFW720854:UGA720854 UPS720854:UPW720854 UZO720854:UZS720854 VJK720854:VJO720854 VTG720854:VTK720854 WDC720854:WDG720854 WMY720854:WNC720854 WWU720854:WWY720854 AM786390:AQ786390 KI786390:KM786390 UE786390:UI786390 AEA786390:AEE786390 ANW786390:AOA786390 AXS786390:AXW786390 BHO786390:BHS786390 BRK786390:BRO786390 CBG786390:CBK786390 CLC786390:CLG786390 CUY786390:CVC786390 DEU786390:DEY786390 DOQ786390:DOU786390 DYM786390:DYQ786390 EII786390:EIM786390 ESE786390:ESI786390 FCA786390:FCE786390 FLW786390:FMA786390 FVS786390:FVW786390 GFO786390:GFS786390 GPK786390:GPO786390 GZG786390:GZK786390 HJC786390:HJG786390 HSY786390:HTC786390 ICU786390:ICY786390 IMQ786390:IMU786390 IWM786390:IWQ786390 JGI786390:JGM786390 JQE786390:JQI786390 KAA786390:KAE786390 KJW786390:KKA786390 KTS786390:KTW786390 LDO786390:LDS786390 LNK786390:LNO786390 LXG786390:LXK786390 MHC786390:MHG786390 MQY786390:MRC786390 NAU786390:NAY786390 NKQ786390:NKU786390 NUM786390:NUQ786390 OEI786390:OEM786390 OOE786390:OOI786390 OYA786390:OYE786390 PHW786390:PIA786390 PRS786390:PRW786390 QBO786390:QBS786390 QLK786390:QLO786390 QVG786390:QVK786390 RFC786390:RFG786390 ROY786390:RPC786390 RYU786390:RYY786390 SIQ786390:SIU786390 SSM786390:SSQ786390 TCI786390:TCM786390 TME786390:TMI786390 TWA786390:TWE786390 UFW786390:UGA786390 UPS786390:UPW786390 UZO786390:UZS786390 VJK786390:VJO786390 VTG786390:VTK786390 WDC786390:WDG786390 WMY786390:WNC786390 WWU786390:WWY786390 AM851926:AQ851926 KI851926:KM851926 UE851926:UI851926 AEA851926:AEE851926 ANW851926:AOA851926 AXS851926:AXW851926 BHO851926:BHS851926 BRK851926:BRO851926 CBG851926:CBK851926 CLC851926:CLG851926 CUY851926:CVC851926 DEU851926:DEY851926 DOQ851926:DOU851926 DYM851926:DYQ851926 EII851926:EIM851926 ESE851926:ESI851926 FCA851926:FCE851926 FLW851926:FMA851926 FVS851926:FVW851926 GFO851926:GFS851926 GPK851926:GPO851926 GZG851926:GZK851926 HJC851926:HJG851926 HSY851926:HTC851926 ICU851926:ICY851926 IMQ851926:IMU851926 IWM851926:IWQ851926 JGI851926:JGM851926 JQE851926:JQI851926 KAA851926:KAE851926 KJW851926:KKA851926 KTS851926:KTW851926 LDO851926:LDS851926 LNK851926:LNO851926 LXG851926:LXK851926 MHC851926:MHG851926 MQY851926:MRC851926 NAU851926:NAY851926 NKQ851926:NKU851926 NUM851926:NUQ851926 OEI851926:OEM851926 OOE851926:OOI851926 OYA851926:OYE851926 PHW851926:PIA851926 PRS851926:PRW851926 QBO851926:QBS851926 QLK851926:QLO851926 QVG851926:QVK851926 RFC851926:RFG851926 ROY851926:RPC851926 RYU851926:RYY851926 SIQ851926:SIU851926 SSM851926:SSQ851926 TCI851926:TCM851926 TME851926:TMI851926 TWA851926:TWE851926 UFW851926:UGA851926 UPS851926:UPW851926 UZO851926:UZS851926 VJK851926:VJO851926 VTG851926:VTK851926 WDC851926:WDG851926 WMY851926:WNC851926 WWU851926:WWY851926 AM917462:AQ917462 KI917462:KM917462 UE917462:UI917462 AEA917462:AEE917462 ANW917462:AOA917462 AXS917462:AXW917462 BHO917462:BHS917462 BRK917462:BRO917462 CBG917462:CBK917462 CLC917462:CLG917462 CUY917462:CVC917462 DEU917462:DEY917462 DOQ917462:DOU917462 DYM917462:DYQ917462 EII917462:EIM917462 ESE917462:ESI917462 FCA917462:FCE917462 FLW917462:FMA917462 FVS917462:FVW917462 GFO917462:GFS917462 GPK917462:GPO917462 GZG917462:GZK917462 HJC917462:HJG917462 HSY917462:HTC917462 ICU917462:ICY917462 IMQ917462:IMU917462 IWM917462:IWQ917462 JGI917462:JGM917462 JQE917462:JQI917462 KAA917462:KAE917462 KJW917462:KKA917462 KTS917462:KTW917462 LDO917462:LDS917462 LNK917462:LNO917462 LXG917462:LXK917462 MHC917462:MHG917462 MQY917462:MRC917462 NAU917462:NAY917462 NKQ917462:NKU917462 NUM917462:NUQ917462 OEI917462:OEM917462 OOE917462:OOI917462 OYA917462:OYE917462 PHW917462:PIA917462 PRS917462:PRW917462 QBO917462:QBS917462 QLK917462:QLO917462 QVG917462:QVK917462 RFC917462:RFG917462 ROY917462:RPC917462 RYU917462:RYY917462 SIQ917462:SIU917462 SSM917462:SSQ917462 TCI917462:TCM917462 TME917462:TMI917462 TWA917462:TWE917462 UFW917462:UGA917462 UPS917462:UPW917462 UZO917462:UZS917462 VJK917462:VJO917462 VTG917462:VTK917462 WDC917462:WDG917462 WMY917462:WNC917462 WWU917462:WWY917462 AM982998:AQ982998 KI982998:KM982998 UE982998:UI982998 AEA982998:AEE982998 ANW982998:AOA982998 AXS982998:AXW982998 BHO982998:BHS982998 BRK982998:BRO982998 CBG982998:CBK982998 CLC982998:CLG982998 CUY982998:CVC982998 DEU982998:DEY982998 DOQ982998:DOU982998 DYM982998:DYQ982998 EII982998:EIM982998 ESE982998:ESI982998 FCA982998:FCE982998 FLW982998:FMA982998 FVS982998:FVW982998 GFO982998:GFS982998 GPK982998:GPO982998 GZG982998:GZK982998 HJC982998:HJG982998 HSY982998:HTC982998 ICU982998:ICY982998 IMQ982998:IMU982998 IWM982998:IWQ982998 JGI982998:JGM982998 JQE982998:JQI982998 KAA982998:KAE982998 KJW982998:KKA982998 KTS982998:KTW982998 LDO982998:LDS982998 LNK982998:LNO982998 LXG982998:LXK982998 MHC982998:MHG982998 MQY982998:MRC982998 NAU982998:NAY982998 NKQ982998:NKU982998 NUM982998:NUQ982998 OEI982998:OEM982998 OOE982998:OOI982998 OYA982998:OYE982998 PHW982998:PIA982998 PRS982998:PRW982998 QBO982998:QBS982998 QLK982998:QLO982998 QVG982998:QVK982998 RFC982998:RFG982998 ROY982998:RPC982998 RYU982998:RYY982998 SIQ982998:SIU982998 SSM982998:SSQ982998 TCI982998:TCM982998 TME982998:TMI982998 TWA982998:TWE982998 UFW982998:UGA982998 UPS982998:UPW982998 UZO982998:UZS982998 VJK982998:VJO982998 VTG982998:VTK982998 WDC982998:WDG982998 WMY982998:WNC982998 WWU982998:WWY982998 AM1048534:AQ1048534 KI1048534:KM1048534 UE1048534:UI1048534 AEA1048534:AEE1048534 ANW1048534:AOA1048534 AXS1048534:AXW1048534 BHO1048534:BHS1048534 BRK1048534:BRO1048534 CBG1048534:CBK1048534 CLC1048534:CLG1048534 CUY1048534:CVC1048534 DEU1048534:DEY1048534 DOQ1048534:DOU1048534 DYM1048534:DYQ1048534 EII1048534:EIM1048534 ESE1048534:ESI1048534 FCA1048534:FCE1048534 FLW1048534:FMA1048534 FVS1048534:FVW1048534 GFO1048534:GFS1048534 GPK1048534:GPO1048534 GZG1048534:GZK1048534 HJC1048534:HJG1048534 HSY1048534:HTC1048534 ICU1048534:ICY1048534 IMQ1048534:IMU1048534 IWM1048534:IWQ1048534 JGI1048534:JGM1048534 JQE1048534:JQI1048534 KAA1048534:KAE1048534 KJW1048534:KKA1048534 KTS1048534:KTW1048534 LDO1048534:LDS1048534 LNK1048534:LNO1048534 LXG1048534:LXK1048534 MHC1048534:MHG1048534 MQY1048534:MRC1048534 NAU1048534:NAY1048534 NKQ1048534:NKU1048534 NUM1048534:NUQ1048534 OEI1048534:OEM1048534 OOE1048534:OOI1048534 OYA1048534:OYE1048534 PHW1048534:PIA1048534 PRS1048534:PRW1048534 QBO1048534:QBS1048534 QLK1048534:QLO1048534 QVG1048534:QVK1048534 RFC1048534:RFG1048534 ROY1048534:RPC1048534 RYU1048534:RYY1048534 SIQ1048534:SIU1048534 SSM1048534:SSQ1048534 TCI1048534:TCM1048534 TME1048534:TMI1048534 TWA1048534:TWE1048534 UFW1048534:UGA1048534 UPS1048534:UPW1048534 UZO1048534:UZS1048534 VJK1048534:VJO1048534 VTG1048534:VTK1048534 WDC1048534:WDG1048534 WMY1048534:WNC1048534 WWU1048534:WWY1048534">
      <formula1>30</formula1>
      <formula2>150</formula2>
    </dataValidation>
    <dataValidation type="whole" allowBlank="1" showInputMessage="1" showErrorMessage="1" sqref="AG19:AK19 KC19:KG19 TY19:UC19 ADU19:ADY19 ANQ19:ANU19 AXM19:AXQ19 BHI19:BHM19 BRE19:BRI19 CBA19:CBE19 CKW19:CLA19 CUS19:CUW19 DEO19:DES19 DOK19:DOO19 DYG19:DYK19 EIC19:EIG19 ERY19:ESC19 FBU19:FBY19 FLQ19:FLU19 FVM19:FVQ19 GFI19:GFM19 GPE19:GPI19 GZA19:GZE19 HIW19:HJA19 HSS19:HSW19 ICO19:ICS19 IMK19:IMO19 IWG19:IWK19 JGC19:JGG19 JPY19:JQC19 JZU19:JZY19 KJQ19:KJU19 KTM19:KTQ19 LDI19:LDM19 LNE19:LNI19 LXA19:LXE19 MGW19:MHA19 MQS19:MQW19 NAO19:NAS19 NKK19:NKO19 NUG19:NUK19 OEC19:OEG19 ONY19:OOC19 OXU19:OXY19 PHQ19:PHU19 PRM19:PRQ19 QBI19:QBM19 QLE19:QLI19 QVA19:QVE19 REW19:RFA19 ROS19:ROW19 RYO19:RYS19 SIK19:SIO19 SSG19:SSK19 TCC19:TCG19 TLY19:TMC19 TVU19:TVY19 UFQ19:UFU19 UPM19:UPQ19 UZI19:UZM19 VJE19:VJI19 VTA19:VTE19 WCW19:WDA19 WMS19:WMW19 WWO19:WWS19 AG65555:AK65555 KC65555:KG65555 TY65555:UC65555 ADU65555:ADY65555 ANQ65555:ANU65555 AXM65555:AXQ65555 BHI65555:BHM65555 BRE65555:BRI65555 CBA65555:CBE65555 CKW65555:CLA65555 CUS65555:CUW65555 DEO65555:DES65555 DOK65555:DOO65555 DYG65555:DYK65555 EIC65555:EIG65555 ERY65555:ESC65555 FBU65555:FBY65555 FLQ65555:FLU65555 FVM65555:FVQ65555 GFI65555:GFM65555 GPE65555:GPI65555 GZA65555:GZE65555 HIW65555:HJA65555 HSS65555:HSW65555 ICO65555:ICS65555 IMK65555:IMO65555 IWG65555:IWK65555 JGC65555:JGG65555 JPY65555:JQC65555 JZU65555:JZY65555 KJQ65555:KJU65555 KTM65555:KTQ65555 LDI65555:LDM65555 LNE65555:LNI65555 LXA65555:LXE65555 MGW65555:MHA65555 MQS65555:MQW65555 NAO65555:NAS65555 NKK65555:NKO65555 NUG65555:NUK65555 OEC65555:OEG65555 ONY65555:OOC65555 OXU65555:OXY65555 PHQ65555:PHU65555 PRM65555:PRQ65555 QBI65555:QBM65555 QLE65555:QLI65555 QVA65555:QVE65555 REW65555:RFA65555 ROS65555:ROW65555 RYO65555:RYS65555 SIK65555:SIO65555 SSG65555:SSK65555 TCC65555:TCG65555 TLY65555:TMC65555 TVU65555:TVY65555 UFQ65555:UFU65555 UPM65555:UPQ65555 UZI65555:UZM65555 VJE65555:VJI65555 VTA65555:VTE65555 WCW65555:WDA65555 WMS65555:WMW65555 WWO65555:WWS65555 AG131091:AK131091 KC131091:KG131091 TY131091:UC131091 ADU131091:ADY131091 ANQ131091:ANU131091 AXM131091:AXQ131091 BHI131091:BHM131091 BRE131091:BRI131091 CBA131091:CBE131091 CKW131091:CLA131091 CUS131091:CUW131091 DEO131091:DES131091 DOK131091:DOO131091 DYG131091:DYK131091 EIC131091:EIG131091 ERY131091:ESC131091 FBU131091:FBY131091 FLQ131091:FLU131091 FVM131091:FVQ131091 GFI131091:GFM131091 GPE131091:GPI131091 GZA131091:GZE131091 HIW131091:HJA131091 HSS131091:HSW131091 ICO131091:ICS131091 IMK131091:IMO131091 IWG131091:IWK131091 JGC131091:JGG131091 JPY131091:JQC131091 JZU131091:JZY131091 KJQ131091:KJU131091 KTM131091:KTQ131091 LDI131091:LDM131091 LNE131091:LNI131091 LXA131091:LXE131091 MGW131091:MHA131091 MQS131091:MQW131091 NAO131091:NAS131091 NKK131091:NKO131091 NUG131091:NUK131091 OEC131091:OEG131091 ONY131091:OOC131091 OXU131091:OXY131091 PHQ131091:PHU131091 PRM131091:PRQ131091 QBI131091:QBM131091 QLE131091:QLI131091 QVA131091:QVE131091 REW131091:RFA131091 ROS131091:ROW131091 RYO131091:RYS131091 SIK131091:SIO131091 SSG131091:SSK131091 TCC131091:TCG131091 TLY131091:TMC131091 TVU131091:TVY131091 UFQ131091:UFU131091 UPM131091:UPQ131091 UZI131091:UZM131091 VJE131091:VJI131091 VTA131091:VTE131091 WCW131091:WDA131091 WMS131091:WMW131091 WWO131091:WWS131091 AG196627:AK196627 KC196627:KG196627 TY196627:UC196627 ADU196627:ADY196627 ANQ196627:ANU196627 AXM196627:AXQ196627 BHI196627:BHM196627 BRE196627:BRI196627 CBA196627:CBE196627 CKW196627:CLA196627 CUS196627:CUW196627 DEO196627:DES196627 DOK196627:DOO196627 DYG196627:DYK196627 EIC196627:EIG196627 ERY196627:ESC196627 FBU196627:FBY196627 FLQ196627:FLU196627 FVM196627:FVQ196627 GFI196627:GFM196627 GPE196627:GPI196627 GZA196627:GZE196627 HIW196627:HJA196627 HSS196627:HSW196627 ICO196627:ICS196627 IMK196627:IMO196627 IWG196627:IWK196627 JGC196627:JGG196627 JPY196627:JQC196627 JZU196627:JZY196627 KJQ196627:KJU196627 KTM196627:KTQ196627 LDI196627:LDM196627 LNE196627:LNI196627 LXA196627:LXE196627 MGW196627:MHA196627 MQS196627:MQW196627 NAO196627:NAS196627 NKK196627:NKO196627 NUG196627:NUK196627 OEC196627:OEG196627 ONY196627:OOC196627 OXU196627:OXY196627 PHQ196627:PHU196627 PRM196627:PRQ196627 QBI196627:QBM196627 QLE196627:QLI196627 QVA196627:QVE196627 REW196627:RFA196627 ROS196627:ROW196627 RYO196627:RYS196627 SIK196627:SIO196627 SSG196627:SSK196627 TCC196627:TCG196627 TLY196627:TMC196627 TVU196627:TVY196627 UFQ196627:UFU196627 UPM196627:UPQ196627 UZI196627:UZM196627 VJE196627:VJI196627 VTA196627:VTE196627 WCW196627:WDA196627 WMS196627:WMW196627 WWO196627:WWS196627 AG262163:AK262163 KC262163:KG262163 TY262163:UC262163 ADU262163:ADY262163 ANQ262163:ANU262163 AXM262163:AXQ262163 BHI262163:BHM262163 BRE262163:BRI262163 CBA262163:CBE262163 CKW262163:CLA262163 CUS262163:CUW262163 DEO262163:DES262163 DOK262163:DOO262163 DYG262163:DYK262163 EIC262163:EIG262163 ERY262163:ESC262163 FBU262163:FBY262163 FLQ262163:FLU262163 FVM262163:FVQ262163 GFI262163:GFM262163 GPE262163:GPI262163 GZA262163:GZE262163 HIW262163:HJA262163 HSS262163:HSW262163 ICO262163:ICS262163 IMK262163:IMO262163 IWG262163:IWK262163 JGC262163:JGG262163 JPY262163:JQC262163 JZU262163:JZY262163 KJQ262163:KJU262163 KTM262163:KTQ262163 LDI262163:LDM262163 LNE262163:LNI262163 LXA262163:LXE262163 MGW262163:MHA262163 MQS262163:MQW262163 NAO262163:NAS262163 NKK262163:NKO262163 NUG262163:NUK262163 OEC262163:OEG262163 ONY262163:OOC262163 OXU262163:OXY262163 PHQ262163:PHU262163 PRM262163:PRQ262163 QBI262163:QBM262163 QLE262163:QLI262163 QVA262163:QVE262163 REW262163:RFA262163 ROS262163:ROW262163 RYO262163:RYS262163 SIK262163:SIO262163 SSG262163:SSK262163 TCC262163:TCG262163 TLY262163:TMC262163 TVU262163:TVY262163 UFQ262163:UFU262163 UPM262163:UPQ262163 UZI262163:UZM262163 VJE262163:VJI262163 VTA262163:VTE262163 WCW262163:WDA262163 WMS262163:WMW262163 WWO262163:WWS262163 AG327699:AK327699 KC327699:KG327699 TY327699:UC327699 ADU327699:ADY327699 ANQ327699:ANU327699 AXM327699:AXQ327699 BHI327699:BHM327699 BRE327699:BRI327699 CBA327699:CBE327699 CKW327699:CLA327699 CUS327699:CUW327699 DEO327699:DES327699 DOK327699:DOO327699 DYG327699:DYK327699 EIC327699:EIG327699 ERY327699:ESC327699 FBU327699:FBY327699 FLQ327699:FLU327699 FVM327699:FVQ327699 GFI327699:GFM327699 GPE327699:GPI327699 GZA327699:GZE327699 HIW327699:HJA327699 HSS327699:HSW327699 ICO327699:ICS327699 IMK327699:IMO327699 IWG327699:IWK327699 JGC327699:JGG327699 JPY327699:JQC327699 JZU327699:JZY327699 KJQ327699:KJU327699 KTM327699:KTQ327699 LDI327699:LDM327699 LNE327699:LNI327699 LXA327699:LXE327699 MGW327699:MHA327699 MQS327699:MQW327699 NAO327699:NAS327699 NKK327699:NKO327699 NUG327699:NUK327699 OEC327699:OEG327699 ONY327699:OOC327699 OXU327699:OXY327699 PHQ327699:PHU327699 PRM327699:PRQ327699 QBI327699:QBM327699 QLE327699:QLI327699 QVA327699:QVE327699 REW327699:RFA327699 ROS327699:ROW327699 RYO327699:RYS327699 SIK327699:SIO327699 SSG327699:SSK327699 TCC327699:TCG327699 TLY327699:TMC327699 TVU327699:TVY327699 UFQ327699:UFU327699 UPM327699:UPQ327699 UZI327699:UZM327699 VJE327699:VJI327699 VTA327699:VTE327699 WCW327699:WDA327699 WMS327699:WMW327699 WWO327699:WWS327699 AG393235:AK393235 KC393235:KG393235 TY393235:UC393235 ADU393235:ADY393235 ANQ393235:ANU393235 AXM393235:AXQ393235 BHI393235:BHM393235 BRE393235:BRI393235 CBA393235:CBE393235 CKW393235:CLA393235 CUS393235:CUW393235 DEO393235:DES393235 DOK393235:DOO393235 DYG393235:DYK393235 EIC393235:EIG393235 ERY393235:ESC393235 FBU393235:FBY393235 FLQ393235:FLU393235 FVM393235:FVQ393235 GFI393235:GFM393235 GPE393235:GPI393235 GZA393235:GZE393235 HIW393235:HJA393235 HSS393235:HSW393235 ICO393235:ICS393235 IMK393235:IMO393235 IWG393235:IWK393235 JGC393235:JGG393235 JPY393235:JQC393235 JZU393235:JZY393235 KJQ393235:KJU393235 KTM393235:KTQ393235 LDI393235:LDM393235 LNE393235:LNI393235 LXA393235:LXE393235 MGW393235:MHA393235 MQS393235:MQW393235 NAO393235:NAS393235 NKK393235:NKO393235 NUG393235:NUK393235 OEC393235:OEG393235 ONY393235:OOC393235 OXU393235:OXY393235 PHQ393235:PHU393235 PRM393235:PRQ393235 QBI393235:QBM393235 QLE393235:QLI393235 QVA393235:QVE393235 REW393235:RFA393235 ROS393235:ROW393235 RYO393235:RYS393235 SIK393235:SIO393235 SSG393235:SSK393235 TCC393235:TCG393235 TLY393235:TMC393235 TVU393235:TVY393235 UFQ393235:UFU393235 UPM393235:UPQ393235 UZI393235:UZM393235 VJE393235:VJI393235 VTA393235:VTE393235 WCW393235:WDA393235 WMS393235:WMW393235 WWO393235:WWS393235 AG458771:AK458771 KC458771:KG458771 TY458771:UC458771 ADU458771:ADY458771 ANQ458771:ANU458771 AXM458771:AXQ458771 BHI458771:BHM458771 BRE458771:BRI458771 CBA458771:CBE458771 CKW458771:CLA458771 CUS458771:CUW458771 DEO458771:DES458771 DOK458771:DOO458771 DYG458771:DYK458771 EIC458771:EIG458771 ERY458771:ESC458771 FBU458771:FBY458771 FLQ458771:FLU458771 FVM458771:FVQ458771 GFI458771:GFM458771 GPE458771:GPI458771 GZA458771:GZE458771 HIW458771:HJA458771 HSS458771:HSW458771 ICO458771:ICS458771 IMK458771:IMO458771 IWG458771:IWK458771 JGC458771:JGG458771 JPY458771:JQC458771 JZU458771:JZY458771 KJQ458771:KJU458771 KTM458771:KTQ458771 LDI458771:LDM458771 LNE458771:LNI458771 LXA458771:LXE458771 MGW458771:MHA458771 MQS458771:MQW458771 NAO458771:NAS458771 NKK458771:NKO458771 NUG458771:NUK458771 OEC458771:OEG458771 ONY458771:OOC458771 OXU458771:OXY458771 PHQ458771:PHU458771 PRM458771:PRQ458771 QBI458771:QBM458771 QLE458771:QLI458771 QVA458771:QVE458771 REW458771:RFA458771 ROS458771:ROW458771 RYO458771:RYS458771 SIK458771:SIO458771 SSG458771:SSK458771 TCC458771:TCG458771 TLY458771:TMC458771 TVU458771:TVY458771 UFQ458771:UFU458771 UPM458771:UPQ458771 UZI458771:UZM458771 VJE458771:VJI458771 VTA458771:VTE458771 WCW458771:WDA458771 WMS458771:WMW458771 WWO458771:WWS458771 AG524307:AK524307 KC524307:KG524307 TY524307:UC524307 ADU524307:ADY524307 ANQ524307:ANU524307 AXM524307:AXQ524307 BHI524307:BHM524307 BRE524307:BRI524307 CBA524307:CBE524307 CKW524307:CLA524307 CUS524307:CUW524307 DEO524307:DES524307 DOK524307:DOO524307 DYG524307:DYK524307 EIC524307:EIG524307 ERY524307:ESC524307 FBU524307:FBY524307 FLQ524307:FLU524307 FVM524307:FVQ524307 GFI524307:GFM524307 GPE524307:GPI524307 GZA524307:GZE524307 HIW524307:HJA524307 HSS524307:HSW524307 ICO524307:ICS524307 IMK524307:IMO524307 IWG524307:IWK524307 JGC524307:JGG524307 JPY524307:JQC524307 JZU524307:JZY524307 KJQ524307:KJU524307 KTM524307:KTQ524307 LDI524307:LDM524307 LNE524307:LNI524307 LXA524307:LXE524307 MGW524307:MHA524307 MQS524307:MQW524307 NAO524307:NAS524307 NKK524307:NKO524307 NUG524307:NUK524307 OEC524307:OEG524307 ONY524307:OOC524307 OXU524307:OXY524307 PHQ524307:PHU524307 PRM524307:PRQ524307 QBI524307:QBM524307 QLE524307:QLI524307 QVA524307:QVE524307 REW524307:RFA524307 ROS524307:ROW524307 RYO524307:RYS524307 SIK524307:SIO524307 SSG524307:SSK524307 TCC524307:TCG524307 TLY524307:TMC524307 TVU524307:TVY524307 UFQ524307:UFU524307 UPM524307:UPQ524307 UZI524307:UZM524307 VJE524307:VJI524307 VTA524307:VTE524307 WCW524307:WDA524307 WMS524307:WMW524307 WWO524307:WWS524307 AG589843:AK589843 KC589843:KG589843 TY589843:UC589843 ADU589843:ADY589843 ANQ589843:ANU589843 AXM589843:AXQ589843 BHI589843:BHM589843 BRE589843:BRI589843 CBA589843:CBE589843 CKW589843:CLA589843 CUS589843:CUW589843 DEO589843:DES589843 DOK589843:DOO589843 DYG589843:DYK589843 EIC589843:EIG589843 ERY589843:ESC589843 FBU589843:FBY589843 FLQ589843:FLU589843 FVM589843:FVQ589843 GFI589843:GFM589843 GPE589843:GPI589843 GZA589843:GZE589843 HIW589843:HJA589843 HSS589843:HSW589843 ICO589843:ICS589843 IMK589843:IMO589843 IWG589843:IWK589843 JGC589843:JGG589843 JPY589843:JQC589843 JZU589843:JZY589843 KJQ589843:KJU589843 KTM589843:KTQ589843 LDI589843:LDM589843 LNE589843:LNI589843 LXA589843:LXE589843 MGW589843:MHA589843 MQS589843:MQW589843 NAO589843:NAS589843 NKK589843:NKO589843 NUG589843:NUK589843 OEC589843:OEG589843 ONY589843:OOC589843 OXU589843:OXY589843 PHQ589843:PHU589843 PRM589843:PRQ589843 QBI589843:QBM589843 QLE589843:QLI589843 QVA589843:QVE589843 REW589843:RFA589843 ROS589843:ROW589843 RYO589843:RYS589843 SIK589843:SIO589843 SSG589843:SSK589843 TCC589843:TCG589843 TLY589843:TMC589843 TVU589843:TVY589843 UFQ589843:UFU589843 UPM589843:UPQ589843 UZI589843:UZM589843 VJE589843:VJI589843 VTA589843:VTE589843 WCW589843:WDA589843 WMS589843:WMW589843 WWO589843:WWS589843 AG655379:AK655379 KC655379:KG655379 TY655379:UC655379 ADU655379:ADY655379 ANQ655379:ANU655379 AXM655379:AXQ655379 BHI655379:BHM655379 BRE655379:BRI655379 CBA655379:CBE655379 CKW655379:CLA655379 CUS655379:CUW655379 DEO655379:DES655379 DOK655379:DOO655379 DYG655379:DYK655379 EIC655379:EIG655379 ERY655379:ESC655379 FBU655379:FBY655379 FLQ655379:FLU655379 FVM655379:FVQ655379 GFI655379:GFM655379 GPE655379:GPI655379 GZA655379:GZE655379 HIW655379:HJA655379 HSS655379:HSW655379 ICO655379:ICS655379 IMK655379:IMO655379 IWG655379:IWK655379 JGC655379:JGG655379 JPY655379:JQC655379 JZU655379:JZY655379 KJQ655379:KJU655379 KTM655379:KTQ655379 LDI655379:LDM655379 LNE655379:LNI655379 LXA655379:LXE655379 MGW655379:MHA655379 MQS655379:MQW655379 NAO655379:NAS655379 NKK655379:NKO655379 NUG655379:NUK655379 OEC655379:OEG655379 ONY655379:OOC655379 OXU655379:OXY655379 PHQ655379:PHU655379 PRM655379:PRQ655379 QBI655379:QBM655379 QLE655379:QLI655379 QVA655379:QVE655379 REW655379:RFA655379 ROS655379:ROW655379 RYO655379:RYS655379 SIK655379:SIO655379 SSG655379:SSK655379 TCC655379:TCG655379 TLY655379:TMC655379 TVU655379:TVY655379 UFQ655379:UFU655379 UPM655379:UPQ655379 UZI655379:UZM655379 VJE655379:VJI655379 VTA655379:VTE655379 WCW655379:WDA655379 WMS655379:WMW655379 WWO655379:WWS655379 AG720915:AK720915 KC720915:KG720915 TY720915:UC720915 ADU720915:ADY720915 ANQ720915:ANU720915 AXM720915:AXQ720915 BHI720915:BHM720915 BRE720915:BRI720915 CBA720915:CBE720915 CKW720915:CLA720915 CUS720915:CUW720915 DEO720915:DES720915 DOK720915:DOO720915 DYG720915:DYK720915 EIC720915:EIG720915 ERY720915:ESC720915 FBU720915:FBY720915 FLQ720915:FLU720915 FVM720915:FVQ720915 GFI720915:GFM720915 GPE720915:GPI720915 GZA720915:GZE720915 HIW720915:HJA720915 HSS720915:HSW720915 ICO720915:ICS720915 IMK720915:IMO720915 IWG720915:IWK720915 JGC720915:JGG720915 JPY720915:JQC720915 JZU720915:JZY720915 KJQ720915:KJU720915 KTM720915:KTQ720915 LDI720915:LDM720915 LNE720915:LNI720915 LXA720915:LXE720915 MGW720915:MHA720915 MQS720915:MQW720915 NAO720915:NAS720915 NKK720915:NKO720915 NUG720915:NUK720915 OEC720915:OEG720915 ONY720915:OOC720915 OXU720915:OXY720915 PHQ720915:PHU720915 PRM720915:PRQ720915 QBI720915:QBM720915 QLE720915:QLI720915 QVA720915:QVE720915 REW720915:RFA720915 ROS720915:ROW720915 RYO720915:RYS720915 SIK720915:SIO720915 SSG720915:SSK720915 TCC720915:TCG720915 TLY720915:TMC720915 TVU720915:TVY720915 UFQ720915:UFU720915 UPM720915:UPQ720915 UZI720915:UZM720915 VJE720915:VJI720915 VTA720915:VTE720915 WCW720915:WDA720915 WMS720915:WMW720915 WWO720915:WWS720915 AG786451:AK786451 KC786451:KG786451 TY786451:UC786451 ADU786451:ADY786451 ANQ786451:ANU786451 AXM786451:AXQ786451 BHI786451:BHM786451 BRE786451:BRI786451 CBA786451:CBE786451 CKW786451:CLA786451 CUS786451:CUW786451 DEO786451:DES786451 DOK786451:DOO786451 DYG786451:DYK786451 EIC786451:EIG786451 ERY786451:ESC786451 FBU786451:FBY786451 FLQ786451:FLU786451 FVM786451:FVQ786451 GFI786451:GFM786451 GPE786451:GPI786451 GZA786451:GZE786451 HIW786451:HJA786451 HSS786451:HSW786451 ICO786451:ICS786451 IMK786451:IMO786451 IWG786451:IWK786451 JGC786451:JGG786451 JPY786451:JQC786451 JZU786451:JZY786451 KJQ786451:KJU786451 KTM786451:KTQ786451 LDI786451:LDM786451 LNE786451:LNI786451 LXA786451:LXE786451 MGW786451:MHA786451 MQS786451:MQW786451 NAO786451:NAS786451 NKK786451:NKO786451 NUG786451:NUK786451 OEC786451:OEG786451 ONY786451:OOC786451 OXU786451:OXY786451 PHQ786451:PHU786451 PRM786451:PRQ786451 QBI786451:QBM786451 QLE786451:QLI786451 QVA786451:QVE786451 REW786451:RFA786451 ROS786451:ROW786451 RYO786451:RYS786451 SIK786451:SIO786451 SSG786451:SSK786451 TCC786451:TCG786451 TLY786451:TMC786451 TVU786451:TVY786451 UFQ786451:UFU786451 UPM786451:UPQ786451 UZI786451:UZM786451 VJE786451:VJI786451 VTA786451:VTE786451 WCW786451:WDA786451 WMS786451:WMW786451 WWO786451:WWS786451 AG851987:AK851987 KC851987:KG851987 TY851987:UC851987 ADU851987:ADY851987 ANQ851987:ANU851987 AXM851987:AXQ851987 BHI851987:BHM851987 BRE851987:BRI851987 CBA851987:CBE851987 CKW851987:CLA851987 CUS851987:CUW851987 DEO851987:DES851987 DOK851987:DOO851987 DYG851987:DYK851987 EIC851987:EIG851987 ERY851987:ESC851987 FBU851987:FBY851987 FLQ851987:FLU851987 FVM851987:FVQ851987 GFI851987:GFM851987 GPE851987:GPI851987 GZA851987:GZE851987 HIW851987:HJA851987 HSS851987:HSW851987 ICO851987:ICS851987 IMK851987:IMO851987 IWG851987:IWK851987 JGC851987:JGG851987 JPY851987:JQC851987 JZU851987:JZY851987 KJQ851987:KJU851987 KTM851987:KTQ851987 LDI851987:LDM851987 LNE851987:LNI851987 LXA851987:LXE851987 MGW851987:MHA851987 MQS851987:MQW851987 NAO851987:NAS851987 NKK851987:NKO851987 NUG851987:NUK851987 OEC851987:OEG851987 ONY851987:OOC851987 OXU851987:OXY851987 PHQ851987:PHU851987 PRM851987:PRQ851987 QBI851987:QBM851987 QLE851987:QLI851987 QVA851987:QVE851987 REW851987:RFA851987 ROS851987:ROW851987 RYO851987:RYS851987 SIK851987:SIO851987 SSG851987:SSK851987 TCC851987:TCG851987 TLY851987:TMC851987 TVU851987:TVY851987 UFQ851987:UFU851987 UPM851987:UPQ851987 UZI851987:UZM851987 VJE851987:VJI851987 VTA851987:VTE851987 WCW851987:WDA851987 WMS851987:WMW851987 WWO851987:WWS851987 AG917523:AK917523 KC917523:KG917523 TY917523:UC917523 ADU917523:ADY917523 ANQ917523:ANU917523 AXM917523:AXQ917523 BHI917523:BHM917523 BRE917523:BRI917523 CBA917523:CBE917523 CKW917523:CLA917523 CUS917523:CUW917523 DEO917523:DES917523 DOK917523:DOO917523 DYG917523:DYK917523 EIC917523:EIG917523 ERY917523:ESC917523 FBU917523:FBY917523 FLQ917523:FLU917523 FVM917523:FVQ917523 GFI917523:GFM917523 GPE917523:GPI917523 GZA917523:GZE917523 HIW917523:HJA917523 HSS917523:HSW917523 ICO917523:ICS917523 IMK917523:IMO917523 IWG917523:IWK917523 JGC917523:JGG917523 JPY917523:JQC917523 JZU917523:JZY917523 KJQ917523:KJU917523 KTM917523:KTQ917523 LDI917523:LDM917523 LNE917523:LNI917523 LXA917523:LXE917523 MGW917523:MHA917523 MQS917523:MQW917523 NAO917523:NAS917523 NKK917523:NKO917523 NUG917523:NUK917523 OEC917523:OEG917523 ONY917523:OOC917523 OXU917523:OXY917523 PHQ917523:PHU917523 PRM917523:PRQ917523 QBI917523:QBM917523 QLE917523:QLI917523 QVA917523:QVE917523 REW917523:RFA917523 ROS917523:ROW917523 RYO917523:RYS917523 SIK917523:SIO917523 SSG917523:SSK917523 TCC917523:TCG917523 TLY917523:TMC917523 TVU917523:TVY917523 UFQ917523:UFU917523 UPM917523:UPQ917523 UZI917523:UZM917523 VJE917523:VJI917523 VTA917523:VTE917523 WCW917523:WDA917523 WMS917523:WMW917523 WWO917523:WWS917523 AG983059:AK983059 KC983059:KG983059 TY983059:UC983059 ADU983059:ADY983059 ANQ983059:ANU983059 AXM983059:AXQ983059 BHI983059:BHM983059 BRE983059:BRI983059 CBA983059:CBE983059 CKW983059:CLA983059 CUS983059:CUW983059 DEO983059:DES983059 DOK983059:DOO983059 DYG983059:DYK983059 EIC983059:EIG983059 ERY983059:ESC983059 FBU983059:FBY983059 FLQ983059:FLU983059 FVM983059:FVQ983059 GFI983059:GFM983059 GPE983059:GPI983059 GZA983059:GZE983059 HIW983059:HJA983059 HSS983059:HSW983059 ICO983059:ICS983059 IMK983059:IMO983059 IWG983059:IWK983059 JGC983059:JGG983059 JPY983059:JQC983059 JZU983059:JZY983059 KJQ983059:KJU983059 KTM983059:KTQ983059 LDI983059:LDM983059 LNE983059:LNI983059 LXA983059:LXE983059 MGW983059:MHA983059 MQS983059:MQW983059 NAO983059:NAS983059 NKK983059:NKO983059 NUG983059:NUK983059 OEC983059:OEG983059 ONY983059:OOC983059 OXU983059:OXY983059 PHQ983059:PHU983059 PRM983059:PRQ983059 QBI983059:QBM983059 QLE983059:QLI983059 QVA983059:QVE983059 REW983059:RFA983059 ROS983059:ROW983059 RYO983059:RYS983059 SIK983059:SIO983059 SSG983059:SSK983059 TCC983059:TCG983059 TLY983059:TMC983059 TVU983059:TVY983059 UFQ983059:UFU983059 UPM983059:UPQ983059 UZI983059:UZM983059 VJE983059:VJI983059 VTA983059:VTE983059 WCW983059:WDA983059 WMS983059:WMW983059 WWO983059:WWS983059 AG65494:AK65494 KC65494:KG65494 TY65494:UC65494 ADU65494:ADY65494 ANQ65494:ANU65494 AXM65494:AXQ65494 BHI65494:BHM65494 BRE65494:BRI65494 CBA65494:CBE65494 CKW65494:CLA65494 CUS65494:CUW65494 DEO65494:DES65494 DOK65494:DOO65494 DYG65494:DYK65494 EIC65494:EIG65494 ERY65494:ESC65494 FBU65494:FBY65494 FLQ65494:FLU65494 FVM65494:FVQ65494 GFI65494:GFM65494 GPE65494:GPI65494 GZA65494:GZE65494 HIW65494:HJA65494 HSS65494:HSW65494 ICO65494:ICS65494 IMK65494:IMO65494 IWG65494:IWK65494 JGC65494:JGG65494 JPY65494:JQC65494 JZU65494:JZY65494 KJQ65494:KJU65494 KTM65494:KTQ65494 LDI65494:LDM65494 LNE65494:LNI65494 LXA65494:LXE65494 MGW65494:MHA65494 MQS65494:MQW65494 NAO65494:NAS65494 NKK65494:NKO65494 NUG65494:NUK65494 OEC65494:OEG65494 ONY65494:OOC65494 OXU65494:OXY65494 PHQ65494:PHU65494 PRM65494:PRQ65494 QBI65494:QBM65494 QLE65494:QLI65494 QVA65494:QVE65494 REW65494:RFA65494 ROS65494:ROW65494 RYO65494:RYS65494 SIK65494:SIO65494 SSG65494:SSK65494 TCC65494:TCG65494 TLY65494:TMC65494 TVU65494:TVY65494 UFQ65494:UFU65494 UPM65494:UPQ65494 UZI65494:UZM65494 VJE65494:VJI65494 VTA65494:VTE65494 WCW65494:WDA65494 WMS65494:WMW65494 WWO65494:WWS65494 AG131030:AK131030 KC131030:KG131030 TY131030:UC131030 ADU131030:ADY131030 ANQ131030:ANU131030 AXM131030:AXQ131030 BHI131030:BHM131030 BRE131030:BRI131030 CBA131030:CBE131030 CKW131030:CLA131030 CUS131030:CUW131030 DEO131030:DES131030 DOK131030:DOO131030 DYG131030:DYK131030 EIC131030:EIG131030 ERY131030:ESC131030 FBU131030:FBY131030 FLQ131030:FLU131030 FVM131030:FVQ131030 GFI131030:GFM131030 GPE131030:GPI131030 GZA131030:GZE131030 HIW131030:HJA131030 HSS131030:HSW131030 ICO131030:ICS131030 IMK131030:IMO131030 IWG131030:IWK131030 JGC131030:JGG131030 JPY131030:JQC131030 JZU131030:JZY131030 KJQ131030:KJU131030 KTM131030:KTQ131030 LDI131030:LDM131030 LNE131030:LNI131030 LXA131030:LXE131030 MGW131030:MHA131030 MQS131030:MQW131030 NAO131030:NAS131030 NKK131030:NKO131030 NUG131030:NUK131030 OEC131030:OEG131030 ONY131030:OOC131030 OXU131030:OXY131030 PHQ131030:PHU131030 PRM131030:PRQ131030 QBI131030:QBM131030 QLE131030:QLI131030 QVA131030:QVE131030 REW131030:RFA131030 ROS131030:ROW131030 RYO131030:RYS131030 SIK131030:SIO131030 SSG131030:SSK131030 TCC131030:TCG131030 TLY131030:TMC131030 TVU131030:TVY131030 UFQ131030:UFU131030 UPM131030:UPQ131030 UZI131030:UZM131030 VJE131030:VJI131030 VTA131030:VTE131030 WCW131030:WDA131030 WMS131030:WMW131030 WWO131030:WWS131030 AG196566:AK196566 KC196566:KG196566 TY196566:UC196566 ADU196566:ADY196566 ANQ196566:ANU196566 AXM196566:AXQ196566 BHI196566:BHM196566 BRE196566:BRI196566 CBA196566:CBE196566 CKW196566:CLA196566 CUS196566:CUW196566 DEO196566:DES196566 DOK196566:DOO196566 DYG196566:DYK196566 EIC196566:EIG196566 ERY196566:ESC196566 FBU196566:FBY196566 FLQ196566:FLU196566 FVM196566:FVQ196566 GFI196566:GFM196566 GPE196566:GPI196566 GZA196566:GZE196566 HIW196566:HJA196566 HSS196566:HSW196566 ICO196566:ICS196566 IMK196566:IMO196566 IWG196566:IWK196566 JGC196566:JGG196566 JPY196566:JQC196566 JZU196566:JZY196566 KJQ196566:KJU196566 KTM196566:KTQ196566 LDI196566:LDM196566 LNE196566:LNI196566 LXA196566:LXE196566 MGW196566:MHA196566 MQS196566:MQW196566 NAO196566:NAS196566 NKK196566:NKO196566 NUG196566:NUK196566 OEC196566:OEG196566 ONY196566:OOC196566 OXU196566:OXY196566 PHQ196566:PHU196566 PRM196566:PRQ196566 QBI196566:QBM196566 QLE196566:QLI196566 QVA196566:QVE196566 REW196566:RFA196566 ROS196566:ROW196566 RYO196566:RYS196566 SIK196566:SIO196566 SSG196566:SSK196566 TCC196566:TCG196566 TLY196566:TMC196566 TVU196566:TVY196566 UFQ196566:UFU196566 UPM196566:UPQ196566 UZI196566:UZM196566 VJE196566:VJI196566 VTA196566:VTE196566 WCW196566:WDA196566 WMS196566:WMW196566 WWO196566:WWS196566 AG262102:AK262102 KC262102:KG262102 TY262102:UC262102 ADU262102:ADY262102 ANQ262102:ANU262102 AXM262102:AXQ262102 BHI262102:BHM262102 BRE262102:BRI262102 CBA262102:CBE262102 CKW262102:CLA262102 CUS262102:CUW262102 DEO262102:DES262102 DOK262102:DOO262102 DYG262102:DYK262102 EIC262102:EIG262102 ERY262102:ESC262102 FBU262102:FBY262102 FLQ262102:FLU262102 FVM262102:FVQ262102 GFI262102:GFM262102 GPE262102:GPI262102 GZA262102:GZE262102 HIW262102:HJA262102 HSS262102:HSW262102 ICO262102:ICS262102 IMK262102:IMO262102 IWG262102:IWK262102 JGC262102:JGG262102 JPY262102:JQC262102 JZU262102:JZY262102 KJQ262102:KJU262102 KTM262102:KTQ262102 LDI262102:LDM262102 LNE262102:LNI262102 LXA262102:LXE262102 MGW262102:MHA262102 MQS262102:MQW262102 NAO262102:NAS262102 NKK262102:NKO262102 NUG262102:NUK262102 OEC262102:OEG262102 ONY262102:OOC262102 OXU262102:OXY262102 PHQ262102:PHU262102 PRM262102:PRQ262102 QBI262102:QBM262102 QLE262102:QLI262102 QVA262102:QVE262102 REW262102:RFA262102 ROS262102:ROW262102 RYO262102:RYS262102 SIK262102:SIO262102 SSG262102:SSK262102 TCC262102:TCG262102 TLY262102:TMC262102 TVU262102:TVY262102 UFQ262102:UFU262102 UPM262102:UPQ262102 UZI262102:UZM262102 VJE262102:VJI262102 VTA262102:VTE262102 WCW262102:WDA262102 WMS262102:WMW262102 WWO262102:WWS262102 AG327638:AK327638 KC327638:KG327638 TY327638:UC327638 ADU327638:ADY327638 ANQ327638:ANU327638 AXM327638:AXQ327638 BHI327638:BHM327638 BRE327638:BRI327638 CBA327638:CBE327638 CKW327638:CLA327638 CUS327638:CUW327638 DEO327638:DES327638 DOK327638:DOO327638 DYG327638:DYK327638 EIC327638:EIG327638 ERY327638:ESC327638 FBU327638:FBY327638 FLQ327638:FLU327638 FVM327638:FVQ327638 GFI327638:GFM327638 GPE327638:GPI327638 GZA327638:GZE327638 HIW327638:HJA327638 HSS327638:HSW327638 ICO327638:ICS327638 IMK327638:IMO327638 IWG327638:IWK327638 JGC327638:JGG327638 JPY327638:JQC327638 JZU327638:JZY327638 KJQ327638:KJU327638 KTM327638:KTQ327638 LDI327638:LDM327638 LNE327638:LNI327638 LXA327638:LXE327638 MGW327638:MHA327638 MQS327638:MQW327638 NAO327638:NAS327638 NKK327638:NKO327638 NUG327638:NUK327638 OEC327638:OEG327638 ONY327638:OOC327638 OXU327638:OXY327638 PHQ327638:PHU327638 PRM327638:PRQ327638 QBI327638:QBM327638 QLE327638:QLI327638 QVA327638:QVE327638 REW327638:RFA327638 ROS327638:ROW327638 RYO327638:RYS327638 SIK327638:SIO327638 SSG327638:SSK327638 TCC327638:TCG327638 TLY327638:TMC327638 TVU327638:TVY327638 UFQ327638:UFU327638 UPM327638:UPQ327638 UZI327638:UZM327638 VJE327638:VJI327638 VTA327638:VTE327638 WCW327638:WDA327638 WMS327638:WMW327638 WWO327638:WWS327638 AG393174:AK393174 KC393174:KG393174 TY393174:UC393174 ADU393174:ADY393174 ANQ393174:ANU393174 AXM393174:AXQ393174 BHI393174:BHM393174 BRE393174:BRI393174 CBA393174:CBE393174 CKW393174:CLA393174 CUS393174:CUW393174 DEO393174:DES393174 DOK393174:DOO393174 DYG393174:DYK393174 EIC393174:EIG393174 ERY393174:ESC393174 FBU393174:FBY393174 FLQ393174:FLU393174 FVM393174:FVQ393174 GFI393174:GFM393174 GPE393174:GPI393174 GZA393174:GZE393174 HIW393174:HJA393174 HSS393174:HSW393174 ICO393174:ICS393174 IMK393174:IMO393174 IWG393174:IWK393174 JGC393174:JGG393174 JPY393174:JQC393174 JZU393174:JZY393174 KJQ393174:KJU393174 KTM393174:KTQ393174 LDI393174:LDM393174 LNE393174:LNI393174 LXA393174:LXE393174 MGW393174:MHA393174 MQS393174:MQW393174 NAO393174:NAS393174 NKK393174:NKO393174 NUG393174:NUK393174 OEC393174:OEG393174 ONY393174:OOC393174 OXU393174:OXY393174 PHQ393174:PHU393174 PRM393174:PRQ393174 QBI393174:QBM393174 QLE393174:QLI393174 QVA393174:QVE393174 REW393174:RFA393174 ROS393174:ROW393174 RYO393174:RYS393174 SIK393174:SIO393174 SSG393174:SSK393174 TCC393174:TCG393174 TLY393174:TMC393174 TVU393174:TVY393174 UFQ393174:UFU393174 UPM393174:UPQ393174 UZI393174:UZM393174 VJE393174:VJI393174 VTA393174:VTE393174 WCW393174:WDA393174 WMS393174:WMW393174 WWO393174:WWS393174 AG458710:AK458710 KC458710:KG458710 TY458710:UC458710 ADU458710:ADY458710 ANQ458710:ANU458710 AXM458710:AXQ458710 BHI458710:BHM458710 BRE458710:BRI458710 CBA458710:CBE458710 CKW458710:CLA458710 CUS458710:CUW458710 DEO458710:DES458710 DOK458710:DOO458710 DYG458710:DYK458710 EIC458710:EIG458710 ERY458710:ESC458710 FBU458710:FBY458710 FLQ458710:FLU458710 FVM458710:FVQ458710 GFI458710:GFM458710 GPE458710:GPI458710 GZA458710:GZE458710 HIW458710:HJA458710 HSS458710:HSW458710 ICO458710:ICS458710 IMK458710:IMO458710 IWG458710:IWK458710 JGC458710:JGG458710 JPY458710:JQC458710 JZU458710:JZY458710 KJQ458710:KJU458710 KTM458710:KTQ458710 LDI458710:LDM458710 LNE458710:LNI458710 LXA458710:LXE458710 MGW458710:MHA458710 MQS458710:MQW458710 NAO458710:NAS458710 NKK458710:NKO458710 NUG458710:NUK458710 OEC458710:OEG458710 ONY458710:OOC458710 OXU458710:OXY458710 PHQ458710:PHU458710 PRM458710:PRQ458710 QBI458710:QBM458710 QLE458710:QLI458710 QVA458710:QVE458710 REW458710:RFA458710 ROS458710:ROW458710 RYO458710:RYS458710 SIK458710:SIO458710 SSG458710:SSK458710 TCC458710:TCG458710 TLY458710:TMC458710 TVU458710:TVY458710 UFQ458710:UFU458710 UPM458710:UPQ458710 UZI458710:UZM458710 VJE458710:VJI458710 VTA458710:VTE458710 WCW458710:WDA458710 WMS458710:WMW458710 WWO458710:WWS458710 AG524246:AK524246 KC524246:KG524246 TY524246:UC524246 ADU524246:ADY524246 ANQ524246:ANU524246 AXM524246:AXQ524246 BHI524246:BHM524246 BRE524246:BRI524246 CBA524246:CBE524246 CKW524246:CLA524246 CUS524246:CUW524246 DEO524246:DES524246 DOK524246:DOO524246 DYG524246:DYK524246 EIC524246:EIG524246 ERY524246:ESC524246 FBU524246:FBY524246 FLQ524246:FLU524246 FVM524246:FVQ524246 GFI524246:GFM524246 GPE524246:GPI524246 GZA524246:GZE524246 HIW524246:HJA524246 HSS524246:HSW524246 ICO524246:ICS524246 IMK524246:IMO524246 IWG524246:IWK524246 JGC524246:JGG524246 JPY524246:JQC524246 JZU524246:JZY524246 KJQ524246:KJU524246 KTM524246:KTQ524246 LDI524246:LDM524246 LNE524246:LNI524246 LXA524246:LXE524246 MGW524246:MHA524246 MQS524246:MQW524246 NAO524246:NAS524246 NKK524246:NKO524246 NUG524246:NUK524246 OEC524246:OEG524246 ONY524246:OOC524246 OXU524246:OXY524246 PHQ524246:PHU524246 PRM524246:PRQ524246 QBI524246:QBM524246 QLE524246:QLI524246 QVA524246:QVE524246 REW524246:RFA524246 ROS524246:ROW524246 RYO524246:RYS524246 SIK524246:SIO524246 SSG524246:SSK524246 TCC524246:TCG524246 TLY524246:TMC524246 TVU524246:TVY524246 UFQ524246:UFU524246 UPM524246:UPQ524246 UZI524246:UZM524246 VJE524246:VJI524246 VTA524246:VTE524246 WCW524246:WDA524246 WMS524246:WMW524246 WWO524246:WWS524246 AG589782:AK589782 KC589782:KG589782 TY589782:UC589782 ADU589782:ADY589782 ANQ589782:ANU589782 AXM589782:AXQ589782 BHI589782:BHM589782 BRE589782:BRI589782 CBA589782:CBE589782 CKW589782:CLA589782 CUS589782:CUW589782 DEO589782:DES589782 DOK589782:DOO589782 DYG589782:DYK589782 EIC589782:EIG589782 ERY589782:ESC589782 FBU589782:FBY589782 FLQ589782:FLU589782 FVM589782:FVQ589782 GFI589782:GFM589782 GPE589782:GPI589782 GZA589782:GZE589782 HIW589782:HJA589782 HSS589782:HSW589782 ICO589782:ICS589782 IMK589782:IMO589782 IWG589782:IWK589782 JGC589782:JGG589782 JPY589782:JQC589782 JZU589782:JZY589782 KJQ589782:KJU589782 KTM589782:KTQ589782 LDI589782:LDM589782 LNE589782:LNI589782 LXA589782:LXE589782 MGW589782:MHA589782 MQS589782:MQW589782 NAO589782:NAS589782 NKK589782:NKO589782 NUG589782:NUK589782 OEC589782:OEG589782 ONY589782:OOC589782 OXU589782:OXY589782 PHQ589782:PHU589782 PRM589782:PRQ589782 QBI589782:QBM589782 QLE589782:QLI589782 QVA589782:QVE589782 REW589782:RFA589782 ROS589782:ROW589782 RYO589782:RYS589782 SIK589782:SIO589782 SSG589782:SSK589782 TCC589782:TCG589782 TLY589782:TMC589782 TVU589782:TVY589782 UFQ589782:UFU589782 UPM589782:UPQ589782 UZI589782:UZM589782 VJE589782:VJI589782 VTA589782:VTE589782 WCW589782:WDA589782 WMS589782:WMW589782 WWO589782:WWS589782 AG655318:AK655318 KC655318:KG655318 TY655318:UC655318 ADU655318:ADY655318 ANQ655318:ANU655318 AXM655318:AXQ655318 BHI655318:BHM655318 BRE655318:BRI655318 CBA655318:CBE655318 CKW655318:CLA655318 CUS655318:CUW655318 DEO655318:DES655318 DOK655318:DOO655318 DYG655318:DYK655318 EIC655318:EIG655318 ERY655318:ESC655318 FBU655318:FBY655318 FLQ655318:FLU655318 FVM655318:FVQ655318 GFI655318:GFM655318 GPE655318:GPI655318 GZA655318:GZE655318 HIW655318:HJA655318 HSS655318:HSW655318 ICO655318:ICS655318 IMK655318:IMO655318 IWG655318:IWK655318 JGC655318:JGG655318 JPY655318:JQC655318 JZU655318:JZY655318 KJQ655318:KJU655318 KTM655318:KTQ655318 LDI655318:LDM655318 LNE655318:LNI655318 LXA655318:LXE655318 MGW655318:MHA655318 MQS655318:MQW655318 NAO655318:NAS655318 NKK655318:NKO655318 NUG655318:NUK655318 OEC655318:OEG655318 ONY655318:OOC655318 OXU655318:OXY655318 PHQ655318:PHU655318 PRM655318:PRQ655318 QBI655318:QBM655318 QLE655318:QLI655318 QVA655318:QVE655318 REW655318:RFA655318 ROS655318:ROW655318 RYO655318:RYS655318 SIK655318:SIO655318 SSG655318:SSK655318 TCC655318:TCG655318 TLY655318:TMC655318 TVU655318:TVY655318 UFQ655318:UFU655318 UPM655318:UPQ655318 UZI655318:UZM655318 VJE655318:VJI655318 VTA655318:VTE655318 WCW655318:WDA655318 WMS655318:WMW655318 WWO655318:WWS655318 AG720854:AK720854 KC720854:KG720854 TY720854:UC720854 ADU720854:ADY720854 ANQ720854:ANU720854 AXM720854:AXQ720854 BHI720854:BHM720854 BRE720854:BRI720854 CBA720854:CBE720854 CKW720854:CLA720854 CUS720854:CUW720854 DEO720854:DES720854 DOK720854:DOO720854 DYG720854:DYK720854 EIC720854:EIG720854 ERY720854:ESC720854 FBU720854:FBY720854 FLQ720854:FLU720854 FVM720854:FVQ720854 GFI720854:GFM720854 GPE720854:GPI720854 GZA720854:GZE720854 HIW720854:HJA720854 HSS720854:HSW720854 ICO720854:ICS720854 IMK720854:IMO720854 IWG720854:IWK720854 JGC720854:JGG720854 JPY720854:JQC720854 JZU720854:JZY720854 KJQ720854:KJU720854 KTM720854:KTQ720854 LDI720854:LDM720854 LNE720854:LNI720854 LXA720854:LXE720854 MGW720854:MHA720854 MQS720854:MQW720854 NAO720854:NAS720854 NKK720854:NKO720854 NUG720854:NUK720854 OEC720854:OEG720854 ONY720854:OOC720854 OXU720854:OXY720854 PHQ720854:PHU720854 PRM720854:PRQ720854 QBI720854:QBM720854 QLE720854:QLI720854 QVA720854:QVE720854 REW720854:RFA720854 ROS720854:ROW720854 RYO720854:RYS720854 SIK720854:SIO720854 SSG720854:SSK720854 TCC720854:TCG720854 TLY720854:TMC720854 TVU720854:TVY720854 UFQ720854:UFU720854 UPM720854:UPQ720854 UZI720854:UZM720854 VJE720854:VJI720854 VTA720854:VTE720854 WCW720854:WDA720854 WMS720854:WMW720854 WWO720854:WWS720854 AG786390:AK786390 KC786390:KG786390 TY786390:UC786390 ADU786390:ADY786390 ANQ786390:ANU786390 AXM786390:AXQ786390 BHI786390:BHM786390 BRE786390:BRI786390 CBA786390:CBE786390 CKW786390:CLA786390 CUS786390:CUW786390 DEO786390:DES786390 DOK786390:DOO786390 DYG786390:DYK786390 EIC786390:EIG786390 ERY786390:ESC786390 FBU786390:FBY786390 FLQ786390:FLU786390 FVM786390:FVQ786390 GFI786390:GFM786390 GPE786390:GPI786390 GZA786390:GZE786390 HIW786390:HJA786390 HSS786390:HSW786390 ICO786390:ICS786390 IMK786390:IMO786390 IWG786390:IWK786390 JGC786390:JGG786390 JPY786390:JQC786390 JZU786390:JZY786390 KJQ786390:KJU786390 KTM786390:KTQ786390 LDI786390:LDM786390 LNE786390:LNI786390 LXA786390:LXE786390 MGW786390:MHA786390 MQS786390:MQW786390 NAO786390:NAS786390 NKK786390:NKO786390 NUG786390:NUK786390 OEC786390:OEG786390 ONY786390:OOC786390 OXU786390:OXY786390 PHQ786390:PHU786390 PRM786390:PRQ786390 QBI786390:QBM786390 QLE786390:QLI786390 QVA786390:QVE786390 REW786390:RFA786390 ROS786390:ROW786390 RYO786390:RYS786390 SIK786390:SIO786390 SSG786390:SSK786390 TCC786390:TCG786390 TLY786390:TMC786390 TVU786390:TVY786390 UFQ786390:UFU786390 UPM786390:UPQ786390 UZI786390:UZM786390 VJE786390:VJI786390 VTA786390:VTE786390 WCW786390:WDA786390 WMS786390:WMW786390 WWO786390:WWS786390 AG851926:AK851926 KC851926:KG851926 TY851926:UC851926 ADU851926:ADY851926 ANQ851926:ANU851926 AXM851926:AXQ851926 BHI851926:BHM851926 BRE851926:BRI851926 CBA851926:CBE851926 CKW851926:CLA851926 CUS851926:CUW851926 DEO851926:DES851926 DOK851926:DOO851926 DYG851926:DYK851926 EIC851926:EIG851926 ERY851926:ESC851926 FBU851926:FBY851926 FLQ851926:FLU851926 FVM851926:FVQ851926 GFI851926:GFM851926 GPE851926:GPI851926 GZA851926:GZE851926 HIW851926:HJA851926 HSS851926:HSW851926 ICO851926:ICS851926 IMK851926:IMO851926 IWG851926:IWK851926 JGC851926:JGG851926 JPY851926:JQC851926 JZU851926:JZY851926 KJQ851926:KJU851926 KTM851926:KTQ851926 LDI851926:LDM851926 LNE851926:LNI851926 LXA851926:LXE851926 MGW851926:MHA851926 MQS851926:MQW851926 NAO851926:NAS851926 NKK851926:NKO851926 NUG851926:NUK851926 OEC851926:OEG851926 ONY851926:OOC851926 OXU851926:OXY851926 PHQ851926:PHU851926 PRM851926:PRQ851926 QBI851926:QBM851926 QLE851926:QLI851926 QVA851926:QVE851926 REW851926:RFA851926 ROS851926:ROW851926 RYO851926:RYS851926 SIK851926:SIO851926 SSG851926:SSK851926 TCC851926:TCG851926 TLY851926:TMC851926 TVU851926:TVY851926 UFQ851926:UFU851926 UPM851926:UPQ851926 UZI851926:UZM851926 VJE851926:VJI851926 VTA851926:VTE851926 WCW851926:WDA851926 WMS851926:WMW851926 WWO851926:WWS851926 AG917462:AK917462 KC917462:KG917462 TY917462:UC917462 ADU917462:ADY917462 ANQ917462:ANU917462 AXM917462:AXQ917462 BHI917462:BHM917462 BRE917462:BRI917462 CBA917462:CBE917462 CKW917462:CLA917462 CUS917462:CUW917462 DEO917462:DES917462 DOK917462:DOO917462 DYG917462:DYK917462 EIC917462:EIG917462 ERY917462:ESC917462 FBU917462:FBY917462 FLQ917462:FLU917462 FVM917462:FVQ917462 GFI917462:GFM917462 GPE917462:GPI917462 GZA917462:GZE917462 HIW917462:HJA917462 HSS917462:HSW917462 ICO917462:ICS917462 IMK917462:IMO917462 IWG917462:IWK917462 JGC917462:JGG917462 JPY917462:JQC917462 JZU917462:JZY917462 KJQ917462:KJU917462 KTM917462:KTQ917462 LDI917462:LDM917462 LNE917462:LNI917462 LXA917462:LXE917462 MGW917462:MHA917462 MQS917462:MQW917462 NAO917462:NAS917462 NKK917462:NKO917462 NUG917462:NUK917462 OEC917462:OEG917462 ONY917462:OOC917462 OXU917462:OXY917462 PHQ917462:PHU917462 PRM917462:PRQ917462 QBI917462:QBM917462 QLE917462:QLI917462 QVA917462:QVE917462 REW917462:RFA917462 ROS917462:ROW917462 RYO917462:RYS917462 SIK917462:SIO917462 SSG917462:SSK917462 TCC917462:TCG917462 TLY917462:TMC917462 TVU917462:TVY917462 UFQ917462:UFU917462 UPM917462:UPQ917462 UZI917462:UZM917462 VJE917462:VJI917462 VTA917462:VTE917462 WCW917462:WDA917462 WMS917462:WMW917462 WWO917462:WWS917462 AG982998:AK982998 KC982998:KG982998 TY982998:UC982998 ADU982998:ADY982998 ANQ982998:ANU982998 AXM982998:AXQ982998 BHI982998:BHM982998 BRE982998:BRI982998 CBA982998:CBE982998 CKW982998:CLA982998 CUS982998:CUW982998 DEO982998:DES982998 DOK982998:DOO982998 DYG982998:DYK982998 EIC982998:EIG982998 ERY982998:ESC982998 FBU982998:FBY982998 FLQ982998:FLU982998 FVM982998:FVQ982998 GFI982998:GFM982998 GPE982998:GPI982998 GZA982998:GZE982998 HIW982998:HJA982998 HSS982998:HSW982998 ICO982998:ICS982998 IMK982998:IMO982998 IWG982998:IWK982998 JGC982998:JGG982998 JPY982998:JQC982998 JZU982998:JZY982998 KJQ982998:KJU982998 KTM982998:KTQ982998 LDI982998:LDM982998 LNE982998:LNI982998 LXA982998:LXE982998 MGW982998:MHA982998 MQS982998:MQW982998 NAO982998:NAS982998 NKK982998:NKO982998 NUG982998:NUK982998 OEC982998:OEG982998 ONY982998:OOC982998 OXU982998:OXY982998 PHQ982998:PHU982998 PRM982998:PRQ982998 QBI982998:QBM982998 QLE982998:QLI982998 QVA982998:QVE982998 REW982998:RFA982998 ROS982998:ROW982998 RYO982998:RYS982998 SIK982998:SIO982998 SSG982998:SSK982998 TCC982998:TCG982998 TLY982998:TMC982998 TVU982998:TVY982998 UFQ982998:UFU982998 UPM982998:UPQ982998 UZI982998:UZM982998 VJE982998:VJI982998 VTA982998:VTE982998 WCW982998:WDA982998 WMS982998:WMW982998 WWO982998:WWS982998 AG1048534:AK1048534 KC1048534:KG1048534 TY1048534:UC1048534 ADU1048534:ADY1048534 ANQ1048534:ANU1048534 AXM1048534:AXQ1048534 BHI1048534:BHM1048534 BRE1048534:BRI1048534 CBA1048534:CBE1048534 CKW1048534:CLA1048534 CUS1048534:CUW1048534 DEO1048534:DES1048534 DOK1048534:DOO1048534 DYG1048534:DYK1048534 EIC1048534:EIG1048534 ERY1048534:ESC1048534 FBU1048534:FBY1048534 FLQ1048534:FLU1048534 FVM1048534:FVQ1048534 GFI1048534:GFM1048534 GPE1048534:GPI1048534 GZA1048534:GZE1048534 HIW1048534:HJA1048534 HSS1048534:HSW1048534 ICO1048534:ICS1048534 IMK1048534:IMO1048534 IWG1048534:IWK1048534 JGC1048534:JGG1048534 JPY1048534:JQC1048534 JZU1048534:JZY1048534 KJQ1048534:KJU1048534 KTM1048534:KTQ1048534 LDI1048534:LDM1048534 LNE1048534:LNI1048534 LXA1048534:LXE1048534 MGW1048534:MHA1048534 MQS1048534:MQW1048534 NAO1048534:NAS1048534 NKK1048534:NKO1048534 NUG1048534:NUK1048534 OEC1048534:OEG1048534 ONY1048534:OOC1048534 OXU1048534:OXY1048534 PHQ1048534:PHU1048534 PRM1048534:PRQ1048534 QBI1048534:QBM1048534 QLE1048534:QLI1048534 QVA1048534:QVE1048534 REW1048534:RFA1048534 ROS1048534:ROW1048534 RYO1048534:RYS1048534 SIK1048534:SIO1048534 SSG1048534:SSK1048534 TCC1048534:TCG1048534 TLY1048534:TMC1048534 TVU1048534:TVY1048534 UFQ1048534:UFU1048534 UPM1048534:UPQ1048534 UZI1048534:UZM1048534 VJE1048534:VJI1048534 VTA1048534:VTE1048534 WCW1048534:WDA1048534 WMS1048534:WMW1048534 WWO1048534:WWS1048534">
      <formula1>100</formula1>
      <formula2>300</formula2>
    </dataValidation>
    <dataValidation type="list" allowBlank="1" showInputMessage="1" showErrorMessage="1" sqref="Y19:AE19 JU19:KA19 TQ19:TW19 ADM19:ADS19 ANI19:ANO19 AXE19:AXK19 BHA19:BHG19 BQW19:BRC19 CAS19:CAY19 CKO19:CKU19 CUK19:CUQ19 DEG19:DEM19 DOC19:DOI19 DXY19:DYE19 EHU19:EIA19 ERQ19:ERW19 FBM19:FBS19 FLI19:FLO19 FVE19:FVK19 GFA19:GFG19 GOW19:GPC19 GYS19:GYY19 HIO19:HIU19 HSK19:HSQ19 ICG19:ICM19 IMC19:IMI19 IVY19:IWE19 JFU19:JGA19 JPQ19:JPW19 JZM19:JZS19 KJI19:KJO19 KTE19:KTK19 LDA19:LDG19 LMW19:LNC19 LWS19:LWY19 MGO19:MGU19 MQK19:MQQ19 NAG19:NAM19 NKC19:NKI19 NTY19:NUE19 ODU19:OEA19 ONQ19:ONW19 OXM19:OXS19 PHI19:PHO19 PRE19:PRK19 QBA19:QBG19 QKW19:QLC19 QUS19:QUY19 REO19:REU19 ROK19:ROQ19 RYG19:RYM19 SIC19:SII19 SRY19:SSE19 TBU19:TCA19 TLQ19:TLW19 TVM19:TVS19 UFI19:UFO19 UPE19:UPK19 UZA19:UZG19 VIW19:VJC19 VSS19:VSY19 WCO19:WCU19 WMK19:WMQ19 WWG19:WWM19 Y65555:AE65555 JU65555:KA65555 TQ65555:TW65555 ADM65555:ADS65555 ANI65555:ANO65555 AXE65555:AXK65555 BHA65555:BHG65555 BQW65555:BRC65555 CAS65555:CAY65555 CKO65555:CKU65555 CUK65555:CUQ65555 DEG65555:DEM65555 DOC65555:DOI65555 DXY65555:DYE65555 EHU65555:EIA65555 ERQ65555:ERW65555 FBM65555:FBS65555 FLI65555:FLO65555 FVE65555:FVK65555 GFA65555:GFG65555 GOW65555:GPC65555 GYS65555:GYY65555 HIO65555:HIU65555 HSK65555:HSQ65555 ICG65555:ICM65555 IMC65555:IMI65555 IVY65555:IWE65555 JFU65555:JGA65555 JPQ65555:JPW65555 JZM65555:JZS65555 KJI65555:KJO65555 KTE65555:KTK65555 LDA65555:LDG65555 LMW65555:LNC65555 LWS65555:LWY65555 MGO65555:MGU65555 MQK65555:MQQ65555 NAG65555:NAM65555 NKC65555:NKI65555 NTY65555:NUE65555 ODU65555:OEA65555 ONQ65555:ONW65555 OXM65555:OXS65555 PHI65555:PHO65555 PRE65555:PRK65555 QBA65555:QBG65555 QKW65555:QLC65555 QUS65555:QUY65555 REO65555:REU65555 ROK65555:ROQ65555 RYG65555:RYM65555 SIC65555:SII65555 SRY65555:SSE65555 TBU65555:TCA65555 TLQ65555:TLW65555 TVM65555:TVS65555 UFI65555:UFO65555 UPE65555:UPK65555 UZA65555:UZG65555 VIW65555:VJC65555 VSS65555:VSY65555 WCO65555:WCU65555 WMK65555:WMQ65555 WWG65555:WWM65555 Y131091:AE131091 JU131091:KA131091 TQ131091:TW131091 ADM131091:ADS131091 ANI131091:ANO131091 AXE131091:AXK131091 BHA131091:BHG131091 BQW131091:BRC131091 CAS131091:CAY131091 CKO131091:CKU131091 CUK131091:CUQ131091 DEG131091:DEM131091 DOC131091:DOI131091 DXY131091:DYE131091 EHU131091:EIA131091 ERQ131091:ERW131091 FBM131091:FBS131091 FLI131091:FLO131091 FVE131091:FVK131091 GFA131091:GFG131091 GOW131091:GPC131091 GYS131091:GYY131091 HIO131091:HIU131091 HSK131091:HSQ131091 ICG131091:ICM131091 IMC131091:IMI131091 IVY131091:IWE131091 JFU131091:JGA131091 JPQ131091:JPW131091 JZM131091:JZS131091 KJI131091:KJO131091 KTE131091:KTK131091 LDA131091:LDG131091 LMW131091:LNC131091 LWS131091:LWY131091 MGO131091:MGU131091 MQK131091:MQQ131091 NAG131091:NAM131091 NKC131091:NKI131091 NTY131091:NUE131091 ODU131091:OEA131091 ONQ131091:ONW131091 OXM131091:OXS131091 PHI131091:PHO131091 PRE131091:PRK131091 QBA131091:QBG131091 QKW131091:QLC131091 QUS131091:QUY131091 REO131091:REU131091 ROK131091:ROQ131091 RYG131091:RYM131091 SIC131091:SII131091 SRY131091:SSE131091 TBU131091:TCA131091 TLQ131091:TLW131091 TVM131091:TVS131091 UFI131091:UFO131091 UPE131091:UPK131091 UZA131091:UZG131091 VIW131091:VJC131091 VSS131091:VSY131091 WCO131091:WCU131091 WMK131091:WMQ131091 WWG131091:WWM131091 Y196627:AE196627 JU196627:KA196627 TQ196627:TW196627 ADM196627:ADS196627 ANI196627:ANO196627 AXE196627:AXK196627 BHA196627:BHG196627 BQW196627:BRC196627 CAS196627:CAY196627 CKO196627:CKU196627 CUK196627:CUQ196627 DEG196627:DEM196627 DOC196627:DOI196627 DXY196627:DYE196627 EHU196627:EIA196627 ERQ196627:ERW196627 FBM196627:FBS196627 FLI196627:FLO196627 FVE196627:FVK196627 GFA196627:GFG196627 GOW196627:GPC196627 GYS196627:GYY196627 HIO196627:HIU196627 HSK196627:HSQ196627 ICG196627:ICM196627 IMC196627:IMI196627 IVY196627:IWE196627 JFU196627:JGA196627 JPQ196627:JPW196627 JZM196627:JZS196627 KJI196627:KJO196627 KTE196627:KTK196627 LDA196627:LDG196627 LMW196627:LNC196627 LWS196627:LWY196627 MGO196627:MGU196627 MQK196627:MQQ196627 NAG196627:NAM196627 NKC196627:NKI196627 NTY196627:NUE196627 ODU196627:OEA196627 ONQ196627:ONW196627 OXM196627:OXS196627 PHI196627:PHO196627 PRE196627:PRK196627 QBA196627:QBG196627 QKW196627:QLC196627 QUS196627:QUY196627 REO196627:REU196627 ROK196627:ROQ196627 RYG196627:RYM196627 SIC196627:SII196627 SRY196627:SSE196627 TBU196627:TCA196627 TLQ196627:TLW196627 TVM196627:TVS196627 UFI196627:UFO196627 UPE196627:UPK196627 UZA196627:UZG196627 VIW196627:VJC196627 VSS196627:VSY196627 WCO196627:WCU196627 WMK196627:WMQ196627 WWG196627:WWM196627 Y262163:AE262163 JU262163:KA262163 TQ262163:TW262163 ADM262163:ADS262163 ANI262163:ANO262163 AXE262163:AXK262163 BHA262163:BHG262163 BQW262163:BRC262163 CAS262163:CAY262163 CKO262163:CKU262163 CUK262163:CUQ262163 DEG262163:DEM262163 DOC262163:DOI262163 DXY262163:DYE262163 EHU262163:EIA262163 ERQ262163:ERW262163 FBM262163:FBS262163 FLI262163:FLO262163 FVE262163:FVK262163 GFA262163:GFG262163 GOW262163:GPC262163 GYS262163:GYY262163 HIO262163:HIU262163 HSK262163:HSQ262163 ICG262163:ICM262163 IMC262163:IMI262163 IVY262163:IWE262163 JFU262163:JGA262163 JPQ262163:JPW262163 JZM262163:JZS262163 KJI262163:KJO262163 KTE262163:KTK262163 LDA262163:LDG262163 LMW262163:LNC262163 LWS262163:LWY262163 MGO262163:MGU262163 MQK262163:MQQ262163 NAG262163:NAM262163 NKC262163:NKI262163 NTY262163:NUE262163 ODU262163:OEA262163 ONQ262163:ONW262163 OXM262163:OXS262163 PHI262163:PHO262163 PRE262163:PRK262163 QBA262163:QBG262163 QKW262163:QLC262163 QUS262163:QUY262163 REO262163:REU262163 ROK262163:ROQ262163 RYG262163:RYM262163 SIC262163:SII262163 SRY262163:SSE262163 TBU262163:TCA262163 TLQ262163:TLW262163 TVM262163:TVS262163 UFI262163:UFO262163 UPE262163:UPK262163 UZA262163:UZG262163 VIW262163:VJC262163 VSS262163:VSY262163 WCO262163:WCU262163 WMK262163:WMQ262163 WWG262163:WWM262163 Y327699:AE327699 JU327699:KA327699 TQ327699:TW327699 ADM327699:ADS327699 ANI327699:ANO327699 AXE327699:AXK327699 BHA327699:BHG327699 BQW327699:BRC327699 CAS327699:CAY327699 CKO327699:CKU327699 CUK327699:CUQ327699 DEG327699:DEM327699 DOC327699:DOI327699 DXY327699:DYE327699 EHU327699:EIA327699 ERQ327699:ERW327699 FBM327699:FBS327699 FLI327699:FLO327699 FVE327699:FVK327699 GFA327699:GFG327699 GOW327699:GPC327699 GYS327699:GYY327699 HIO327699:HIU327699 HSK327699:HSQ327699 ICG327699:ICM327699 IMC327699:IMI327699 IVY327699:IWE327699 JFU327699:JGA327699 JPQ327699:JPW327699 JZM327699:JZS327699 KJI327699:KJO327699 KTE327699:KTK327699 LDA327699:LDG327699 LMW327699:LNC327699 LWS327699:LWY327699 MGO327699:MGU327699 MQK327699:MQQ327699 NAG327699:NAM327699 NKC327699:NKI327699 NTY327699:NUE327699 ODU327699:OEA327699 ONQ327699:ONW327699 OXM327699:OXS327699 PHI327699:PHO327699 PRE327699:PRK327699 QBA327699:QBG327699 QKW327699:QLC327699 QUS327699:QUY327699 REO327699:REU327699 ROK327699:ROQ327699 RYG327699:RYM327699 SIC327699:SII327699 SRY327699:SSE327699 TBU327699:TCA327699 TLQ327699:TLW327699 TVM327699:TVS327699 UFI327699:UFO327699 UPE327699:UPK327699 UZA327699:UZG327699 VIW327699:VJC327699 VSS327699:VSY327699 WCO327699:WCU327699 WMK327699:WMQ327699 WWG327699:WWM327699 Y393235:AE393235 JU393235:KA393235 TQ393235:TW393235 ADM393235:ADS393235 ANI393235:ANO393235 AXE393235:AXK393235 BHA393235:BHG393235 BQW393235:BRC393235 CAS393235:CAY393235 CKO393235:CKU393235 CUK393235:CUQ393235 DEG393235:DEM393235 DOC393235:DOI393235 DXY393235:DYE393235 EHU393235:EIA393235 ERQ393235:ERW393235 FBM393235:FBS393235 FLI393235:FLO393235 FVE393235:FVK393235 GFA393235:GFG393235 GOW393235:GPC393235 GYS393235:GYY393235 HIO393235:HIU393235 HSK393235:HSQ393235 ICG393235:ICM393235 IMC393235:IMI393235 IVY393235:IWE393235 JFU393235:JGA393235 JPQ393235:JPW393235 JZM393235:JZS393235 KJI393235:KJO393235 KTE393235:KTK393235 LDA393235:LDG393235 LMW393235:LNC393235 LWS393235:LWY393235 MGO393235:MGU393235 MQK393235:MQQ393235 NAG393235:NAM393235 NKC393235:NKI393235 NTY393235:NUE393235 ODU393235:OEA393235 ONQ393235:ONW393235 OXM393235:OXS393235 PHI393235:PHO393235 PRE393235:PRK393235 QBA393235:QBG393235 QKW393235:QLC393235 QUS393235:QUY393235 REO393235:REU393235 ROK393235:ROQ393235 RYG393235:RYM393235 SIC393235:SII393235 SRY393235:SSE393235 TBU393235:TCA393235 TLQ393235:TLW393235 TVM393235:TVS393235 UFI393235:UFO393235 UPE393235:UPK393235 UZA393235:UZG393235 VIW393235:VJC393235 VSS393235:VSY393235 WCO393235:WCU393235 WMK393235:WMQ393235 WWG393235:WWM393235 Y458771:AE458771 JU458771:KA458771 TQ458771:TW458771 ADM458771:ADS458771 ANI458771:ANO458771 AXE458771:AXK458771 BHA458771:BHG458771 BQW458771:BRC458771 CAS458771:CAY458771 CKO458771:CKU458771 CUK458771:CUQ458771 DEG458771:DEM458771 DOC458771:DOI458771 DXY458771:DYE458771 EHU458771:EIA458771 ERQ458771:ERW458771 FBM458771:FBS458771 FLI458771:FLO458771 FVE458771:FVK458771 GFA458771:GFG458771 GOW458771:GPC458771 GYS458771:GYY458771 HIO458771:HIU458771 HSK458771:HSQ458771 ICG458771:ICM458771 IMC458771:IMI458771 IVY458771:IWE458771 JFU458771:JGA458771 JPQ458771:JPW458771 JZM458771:JZS458771 KJI458771:KJO458771 KTE458771:KTK458771 LDA458771:LDG458771 LMW458771:LNC458771 LWS458771:LWY458771 MGO458771:MGU458771 MQK458771:MQQ458771 NAG458771:NAM458771 NKC458771:NKI458771 NTY458771:NUE458771 ODU458771:OEA458771 ONQ458771:ONW458771 OXM458771:OXS458771 PHI458771:PHO458771 PRE458771:PRK458771 QBA458771:QBG458771 QKW458771:QLC458771 QUS458771:QUY458771 REO458771:REU458771 ROK458771:ROQ458771 RYG458771:RYM458771 SIC458771:SII458771 SRY458771:SSE458771 TBU458771:TCA458771 TLQ458771:TLW458771 TVM458771:TVS458771 UFI458771:UFO458771 UPE458771:UPK458771 UZA458771:UZG458771 VIW458771:VJC458771 VSS458771:VSY458771 WCO458771:WCU458771 WMK458771:WMQ458771 WWG458771:WWM458771 Y524307:AE524307 JU524307:KA524307 TQ524307:TW524307 ADM524307:ADS524307 ANI524307:ANO524307 AXE524307:AXK524307 BHA524307:BHG524307 BQW524307:BRC524307 CAS524307:CAY524307 CKO524307:CKU524307 CUK524307:CUQ524307 DEG524307:DEM524307 DOC524307:DOI524307 DXY524307:DYE524307 EHU524307:EIA524307 ERQ524307:ERW524307 FBM524307:FBS524307 FLI524307:FLO524307 FVE524307:FVK524307 GFA524307:GFG524307 GOW524307:GPC524307 GYS524307:GYY524307 HIO524307:HIU524307 HSK524307:HSQ524307 ICG524307:ICM524307 IMC524307:IMI524307 IVY524307:IWE524307 JFU524307:JGA524307 JPQ524307:JPW524307 JZM524307:JZS524307 KJI524307:KJO524307 KTE524307:KTK524307 LDA524307:LDG524307 LMW524307:LNC524307 LWS524307:LWY524307 MGO524307:MGU524307 MQK524307:MQQ524307 NAG524307:NAM524307 NKC524307:NKI524307 NTY524307:NUE524307 ODU524307:OEA524307 ONQ524307:ONW524307 OXM524307:OXS524307 PHI524307:PHO524307 PRE524307:PRK524307 QBA524307:QBG524307 QKW524307:QLC524307 QUS524307:QUY524307 REO524307:REU524307 ROK524307:ROQ524307 RYG524307:RYM524307 SIC524307:SII524307 SRY524307:SSE524307 TBU524307:TCA524307 TLQ524307:TLW524307 TVM524307:TVS524307 UFI524307:UFO524307 UPE524307:UPK524307 UZA524307:UZG524307 VIW524307:VJC524307 VSS524307:VSY524307 WCO524307:WCU524307 WMK524307:WMQ524307 WWG524307:WWM524307 Y589843:AE589843 JU589843:KA589843 TQ589843:TW589843 ADM589843:ADS589843 ANI589843:ANO589843 AXE589843:AXK589843 BHA589843:BHG589843 BQW589843:BRC589843 CAS589843:CAY589843 CKO589843:CKU589843 CUK589843:CUQ589843 DEG589843:DEM589843 DOC589843:DOI589843 DXY589843:DYE589843 EHU589843:EIA589843 ERQ589843:ERW589843 FBM589843:FBS589843 FLI589843:FLO589843 FVE589843:FVK589843 GFA589843:GFG589843 GOW589843:GPC589843 GYS589843:GYY589843 HIO589843:HIU589843 HSK589843:HSQ589843 ICG589843:ICM589843 IMC589843:IMI589843 IVY589843:IWE589843 JFU589843:JGA589843 JPQ589843:JPW589843 JZM589843:JZS589843 KJI589843:KJO589843 KTE589843:KTK589843 LDA589843:LDG589843 LMW589843:LNC589843 LWS589843:LWY589843 MGO589843:MGU589843 MQK589843:MQQ589843 NAG589843:NAM589843 NKC589843:NKI589843 NTY589843:NUE589843 ODU589843:OEA589843 ONQ589843:ONW589843 OXM589843:OXS589843 PHI589843:PHO589843 PRE589843:PRK589843 QBA589843:QBG589843 QKW589843:QLC589843 QUS589843:QUY589843 REO589843:REU589843 ROK589843:ROQ589843 RYG589843:RYM589843 SIC589843:SII589843 SRY589843:SSE589843 TBU589843:TCA589843 TLQ589843:TLW589843 TVM589843:TVS589843 UFI589843:UFO589843 UPE589843:UPK589843 UZA589843:UZG589843 VIW589843:VJC589843 VSS589843:VSY589843 WCO589843:WCU589843 WMK589843:WMQ589843 WWG589843:WWM589843 Y655379:AE655379 JU655379:KA655379 TQ655379:TW655379 ADM655379:ADS655379 ANI655379:ANO655379 AXE655379:AXK655379 BHA655379:BHG655379 BQW655379:BRC655379 CAS655379:CAY655379 CKO655379:CKU655379 CUK655379:CUQ655379 DEG655379:DEM655379 DOC655379:DOI655379 DXY655379:DYE655379 EHU655379:EIA655379 ERQ655379:ERW655379 FBM655379:FBS655379 FLI655379:FLO655379 FVE655379:FVK655379 GFA655379:GFG655379 GOW655379:GPC655379 GYS655379:GYY655379 HIO655379:HIU655379 HSK655379:HSQ655379 ICG655379:ICM655379 IMC655379:IMI655379 IVY655379:IWE655379 JFU655379:JGA655379 JPQ655379:JPW655379 JZM655379:JZS655379 KJI655379:KJO655379 KTE655379:KTK655379 LDA655379:LDG655379 LMW655379:LNC655379 LWS655379:LWY655379 MGO655379:MGU655379 MQK655379:MQQ655379 NAG655379:NAM655379 NKC655379:NKI655379 NTY655379:NUE655379 ODU655379:OEA655379 ONQ655379:ONW655379 OXM655379:OXS655379 PHI655379:PHO655379 PRE655379:PRK655379 QBA655379:QBG655379 QKW655379:QLC655379 QUS655379:QUY655379 REO655379:REU655379 ROK655379:ROQ655379 RYG655379:RYM655379 SIC655379:SII655379 SRY655379:SSE655379 TBU655379:TCA655379 TLQ655379:TLW655379 TVM655379:TVS655379 UFI655379:UFO655379 UPE655379:UPK655379 UZA655379:UZG655379 VIW655379:VJC655379 VSS655379:VSY655379 WCO655379:WCU655379 WMK655379:WMQ655379 WWG655379:WWM655379 Y720915:AE720915 JU720915:KA720915 TQ720915:TW720915 ADM720915:ADS720915 ANI720915:ANO720915 AXE720915:AXK720915 BHA720915:BHG720915 BQW720915:BRC720915 CAS720915:CAY720915 CKO720915:CKU720915 CUK720915:CUQ720915 DEG720915:DEM720915 DOC720915:DOI720915 DXY720915:DYE720915 EHU720915:EIA720915 ERQ720915:ERW720915 FBM720915:FBS720915 FLI720915:FLO720915 FVE720915:FVK720915 GFA720915:GFG720915 GOW720915:GPC720915 GYS720915:GYY720915 HIO720915:HIU720915 HSK720915:HSQ720915 ICG720915:ICM720915 IMC720915:IMI720915 IVY720915:IWE720915 JFU720915:JGA720915 JPQ720915:JPW720915 JZM720915:JZS720915 KJI720915:KJO720915 KTE720915:KTK720915 LDA720915:LDG720915 LMW720915:LNC720915 LWS720915:LWY720915 MGO720915:MGU720915 MQK720915:MQQ720915 NAG720915:NAM720915 NKC720915:NKI720915 NTY720915:NUE720915 ODU720915:OEA720915 ONQ720915:ONW720915 OXM720915:OXS720915 PHI720915:PHO720915 PRE720915:PRK720915 QBA720915:QBG720915 QKW720915:QLC720915 QUS720915:QUY720915 REO720915:REU720915 ROK720915:ROQ720915 RYG720915:RYM720915 SIC720915:SII720915 SRY720915:SSE720915 TBU720915:TCA720915 TLQ720915:TLW720915 TVM720915:TVS720915 UFI720915:UFO720915 UPE720915:UPK720915 UZA720915:UZG720915 VIW720915:VJC720915 VSS720915:VSY720915 WCO720915:WCU720915 WMK720915:WMQ720915 WWG720915:WWM720915 Y786451:AE786451 JU786451:KA786451 TQ786451:TW786451 ADM786451:ADS786451 ANI786451:ANO786451 AXE786451:AXK786451 BHA786451:BHG786451 BQW786451:BRC786451 CAS786451:CAY786451 CKO786451:CKU786451 CUK786451:CUQ786451 DEG786451:DEM786451 DOC786451:DOI786451 DXY786451:DYE786451 EHU786451:EIA786451 ERQ786451:ERW786451 FBM786451:FBS786451 FLI786451:FLO786451 FVE786451:FVK786451 GFA786451:GFG786451 GOW786451:GPC786451 GYS786451:GYY786451 HIO786451:HIU786451 HSK786451:HSQ786451 ICG786451:ICM786451 IMC786451:IMI786451 IVY786451:IWE786451 JFU786451:JGA786451 JPQ786451:JPW786451 JZM786451:JZS786451 KJI786451:KJO786451 KTE786451:KTK786451 LDA786451:LDG786451 LMW786451:LNC786451 LWS786451:LWY786451 MGO786451:MGU786451 MQK786451:MQQ786451 NAG786451:NAM786451 NKC786451:NKI786451 NTY786451:NUE786451 ODU786451:OEA786451 ONQ786451:ONW786451 OXM786451:OXS786451 PHI786451:PHO786451 PRE786451:PRK786451 QBA786451:QBG786451 QKW786451:QLC786451 QUS786451:QUY786451 REO786451:REU786451 ROK786451:ROQ786451 RYG786451:RYM786451 SIC786451:SII786451 SRY786451:SSE786451 TBU786451:TCA786451 TLQ786451:TLW786451 TVM786451:TVS786451 UFI786451:UFO786451 UPE786451:UPK786451 UZA786451:UZG786451 VIW786451:VJC786451 VSS786451:VSY786451 WCO786451:WCU786451 WMK786451:WMQ786451 WWG786451:WWM786451 Y851987:AE851987 JU851987:KA851987 TQ851987:TW851987 ADM851987:ADS851987 ANI851987:ANO851987 AXE851987:AXK851987 BHA851987:BHG851987 BQW851987:BRC851987 CAS851987:CAY851987 CKO851987:CKU851987 CUK851987:CUQ851987 DEG851987:DEM851987 DOC851987:DOI851987 DXY851987:DYE851987 EHU851987:EIA851987 ERQ851987:ERW851987 FBM851987:FBS851987 FLI851987:FLO851987 FVE851987:FVK851987 GFA851987:GFG851987 GOW851987:GPC851987 GYS851987:GYY851987 HIO851987:HIU851987 HSK851987:HSQ851987 ICG851987:ICM851987 IMC851987:IMI851987 IVY851987:IWE851987 JFU851987:JGA851987 JPQ851987:JPW851987 JZM851987:JZS851987 KJI851987:KJO851987 KTE851987:KTK851987 LDA851987:LDG851987 LMW851987:LNC851987 LWS851987:LWY851987 MGO851987:MGU851987 MQK851987:MQQ851987 NAG851987:NAM851987 NKC851987:NKI851987 NTY851987:NUE851987 ODU851987:OEA851987 ONQ851987:ONW851987 OXM851987:OXS851987 PHI851987:PHO851987 PRE851987:PRK851987 QBA851987:QBG851987 QKW851987:QLC851987 QUS851987:QUY851987 REO851987:REU851987 ROK851987:ROQ851987 RYG851987:RYM851987 SIC851987:SII851987 SRY851987:SSE851987 TBU851987:TCA851987 TLQ851987:TLW851987 TVM851987:TVS851987 UFI851987:UFO851987 UPE851987:UPK851987 UZA851987:UZG851987 VIW851987:VJC851987 VSS851987:VSY851987 WCO851987:WCU851987 WMK851987:WMQ851987 WWG851987:WWM851987 Y917523:AE917523 JU917523:KA917523 TQ917523:TW917523 ADM917523:ADS917523 ANI917523:ANO917523 AXE917523:AXK917523 BHA917523:BHG917523 BQW917523:BRC917523 CAS917523:CAY917523 CKO917523:CKU917523 CUK917523:CUQ917523 DEG917523:DEM917523 DOC917523:DOI917523 DXY917523:DYE917523 EHU917523:EIA917523 ERQ917523:ERW917523 FBM917523:FBS917523 FLI917523:FLO917523 FVE917523:FVK917523 GFA917523:GFG917523 GOW917523:GPC917523 GYS917523:GYY917523 HIO917523:HIU917523 HSK917523:HSQ917523 ICG917523:ICM917523 IMC917523:IMI917523 IVY917523:IWE917523 JFU917523:JGA917523 JPQ917523:JPW917523 JZM917523:JZS917523 KJI917523:KJO917523 KTE917523:KTK917523 LDA917523:LDG917523 LMW917523:LNC917523 LWS917523:LWY917523 MGO917523:MGU917523 MQK917523:MQQ917523 NAG917523:NAM917523 NKC917523:NKI917523 NTY917523:NUE917523 ODU917523:OEA917523 ONQ917523:ONW917523 OXM917523:OXS917523 PHI917523:PHO917523 PRE917523:PRK917523 QBA917523:QBG917523 QKW917523:QLC917523 QUS917523:QUY917523 REO917523:REU917523 ROK917523:ROQ917523 RYG917523:RYM917523 SIC917523:SII917523 SRY917523:SSE917523 TBU917523:TCA917523 TLQ917523:TLW917523 TVM917523:TVS917523 UFI917523:UFO917523 UPE917523:UPK917523 UZA917523:UZG917523 VIW917523:VJC917523 VSS917523:VSY917523 WCO917523:WCU917523 WMK917523:WMQ917523 WWG917523:WWM917523 Y983059:AE983059 JU983059:KA983059 TQ983059:TW983059 ADM983059:ADS983059 ANI983059:ANO983059 AXE983059:AXK983059 BHA983059:BHG983059 BQW983059:BRC983059 CAS983059:CAY983059 CKO983059:CKU983059 CUK983059:CUQ983059 DEG983059:DEM983059 DOC983059:DOI983059 DXY983059:DYE983059 EHU983059:EIA983059 ERQ983059:ERW983059 FBM983059:FBS983059 FLI983059:FLO983059 FVE983059:FVK983059 GFA983059:GFG983059 GOW983059:GPC983059 GYS983059:GYY983059 HIO983059:HIU983059 HSK983059:HSQ983059 ICG983059:ICM983059 IMC983059:IMI983059 IVY983059:IWE983059 JFU983059:JGA983059 JPQ983059:JPW983059 JZM983059:JZS983059 KJI983059:KJO983059 KTE983059:KTK983059 LDA983059:LDG983059 LMW983059:LNC983059 LWS983059:LWY983059 MGO983059:MGU983059 MQK983059:MQQ983059 NAG983059:NAM983059 NKC983059:NKI983059 NTY983059:NUE983059 ODU983059:OEA983059 ONQ983059:ONW983059 OXM983059:OXS983059 PHI983059:PHO983059 PRE983059:PRK983059 QBA983059:QBG983059 QKW983059:QLC983059 QUS983059:QUY983059 REO983059:REU983059 ROK983059:ROQ983059 RYG983059:RYM983059 SIC983059:SII983059 SRY983059:SSE983059 TBU983059:TCA983059 TLQ983059:TLW983059 TVM983059:TVS983059 UFI983059:UFO983059 UPE983059:UPK983059 UZA983059:UZG983059 VIW983059:VJC983059 VSS983059:VSY983059 WCO983059:WCU983059 WMK983059:WMQ983059 WWG983059:WWM983059 Y65494:AE65494 JU65494:KA65494 TQ65494:TW65494 ADM65494:ADS65494 ANI65494:ANO65494 AXE65494:AXK65494 BHA65494:BHG65494 BQW65494:BRC65494 CAS65494:CAY65494 CKO65494:CKU65494 CUK65494:CUQ65494 DEG65494:DEM65494 DOC65494:DOI65494 DXY65494:DYE65494 EHU65494:EIA65494 ERQ65494:ERW65494 FBM65494:FBS65494 FLI65494:FLO65494 FVE65494:FVK65494 GFA65494:GFG65494 GOW65494:GPC65494 GYS65494:GYY65494 HIO65494:HIU65494 HSK65494:HSQ65494 ICG65494:ICM65494 IMC65494:IMI65494 IVY65494:IWE65494 JFU65494:JGA65494 JPQ65494:JPW65494 JZM65494:JZS65494 KJI65494:KJO65494 KTE65494:KTK65494 LDA65494:LDG65494 LMW65494:LNC65494 LWS65494:LWY65494 MGO65494:MGU65494 MQK65494:MQQ65494 NAG65494:NAM65494 NKC65494:NKI65494 NTY65494:NUE65494 ODU65494:OEA65494 ONQ65494:ONW65494 OXM65494:OXS65494 PHI65494:PHO65494 PRE65494:PRK65494 QBA65494:QBG65494 QKW65494:QLC65494 QUS65494:QUY65494 REO65494:REU65494 ROK65494:ROQ65494 RYG65494:RYM65494 SIC65494:SII65494 SRY65494:SSE65494 TBU65494:TCA65494 TLQ65494:TLW65494 TVM65494:TVS65494 UFI65494:UFO65494 UPE65494:UPK65494 UZA65494:UZG65494 VIW65494:VJC65494 VSS65494:VSY65494 WCO65494:WCU65494 WMK65494:WMQ65494 WWG65494:WWM65494 Y131030:AE131030 JU131030:KA131030 TQ131030:TW131030 ADM131030:ADS131030 ANI131030:ANO131030 AXE131030:AXK131030 BHA131030:BHG131030 BQW131030:BRC131030 CAS131030:CAY131030 CKO131030:CKU131030 CUK131030:CUQ131030 DEG131030:DEM131030 DOC131030:DOI131030 DXY131030:DYE131030 EHU131030:EIA131030 ERQ131030:ERW131030 FBM131030:FBS131030 FLI131030:FLO131030 FVE131030:FVK131030 GFA131030:GFG131030 GOW131030:GPC131030 GYS131030:GYY131030 HIO131030:HIU131030 HSK131030:HSQ131030 ICG131030:ICM131030 IMC131030:IMI131030 IVY131030:IWE131030 JFU131030:JGA131030 JPQ131030:JPW131030 JZM131030:JZS131030 KJI131030:KJO131030 KTE131030:KTK131030 LDA131030:LDG131030 LMW131030:LNC131030 LWS131030:LWY131030 MGO131030:MGU131030 MQK131030:MQQ131030 NAG131030:NAM131030 NKC131030:NKI131030 NTY131030:NUE131030 ODU131030:OEA131030 ONQ131030:ONW131030 OXM131030:OXS131030 PHI131030:PHO131030 PRE131030:PRK131030 QBA131030:QBG131030 QKW131030:QLC131030 QUS131030:QUY131030 REO131030:REU131030 ROK131030:ROQ131030 RYG131030:RYM131030 SIC131030:SII131030 SRY131030:SSE131030 TBU131030:TCA131030 TLQ131030:TLW131030 TVM131030:TVS131030 UFI131030:UFO131030 UPE131030:UPK131030 UZA131030:UZG131030 VIW131030:VJC131030 VSS131030:VSY131030 WCO131030:WCU131030 WMK131030:WMQ131030 WWG131030:WWM131030 Y196566:AE196566 JU196566:KA196566 TQ196566:TW196566 ADM196566:ADS196566 ANI196566:ANO196566 AXE196566:AXK196566 BHA196566:BHG196566 BQW196566:BRC196566 CAS196566:CAY196566 CKO196566:CKU196566 CUK196566:CUQ196566 DEG196566:DEM196566 DOC196566:DOI196566 DXY196566:DYE196566 EHU196566:EIA196566 ERQ196566:ERW196566 FBM196566:FBS196566 FLI196566:FLO196566 FVE196566:FVK196566 GFA196566:GFG196566 GOW196566:GPC196566 GYS196566:GYY196566 HIO196566:HIU196566 HSK196566:HSQ196566 ICG196566:ICM196566 IMC196566:IMI196566 IVY196566:IWE196566 JFU196566:JGA196566 JPQ196566:JPW196566 JZM196566:JZS196566 KJI196566:KJO196566 KTE196566:KTK196566 LDA196566:LDG196566 LMW196566:LNC196566 LWS196566:LWY196566 MGO196566:MGU196566 MQK196566:MQQ196566 NAG196566:NAM196566 NKC196566:NKI196566 NTY196566:NUE196566 ODU196566:OEA196566 ONQ196566:ONW196566 OXM196566:OXS196566 PHI196566:PHO196566 PRE196566:PRK196566 QBA196566:QBG196566 QKW196566:QLC196566 QUS196566:QUY196566 REO196566:REU196566 ROK196566:ROQ196566 RYG196566:RYM196566 SIC196566:SII196566 SRY196566:SSE196566 TBU196566:TCA196566 TLQ196566:TLW196566 TVM196566:TVS196566 UFI196566:UFO196566 UPE196566:UPK196566 UZA196566:UZG196566 VIW196566:VJC196566 VSS196566:VSY196566 WCO196566:WCU196566 WMK196566:WMQ196566 WWG196566:WWM196566 Y262102:AE262102 JU262102:KA262102 TQ262102:TW262102 ADM262102:ADS262102 ANI262102:ANO262102 AXE262102:AXK262102 BHA262102:BHG262102 BQW262102:BRC262102 CAS262102:CAY262102 CKO262102:CKU262102 CUK262102:CUQ262102 DEG262102:DEM262102 DOC262102:DOI262102 DXY262102:DYE262102 EHU262102:EIA262102 ERQ262102:ERW262102 FBM262102:FBS262102 FLI262102:FLO262102 FVE262102:FVK262102 GFA262102:GFG262102 GOW262102:GPC262102 GYS262102:GYY262102 HIO262102:HIU262102 HSK262102:HSQ262102 ICG262102:ICM262102 IMC262102:IMI262102 IVY262102:IWE262102 JFU262102:JGA262102 JPQ262102:JPW262102 JZM262102:JZS262102 KJI262102:KJO262102 KTE262102:KTK262102 LDA262102:LDG262102 LMW262102:LNC262102 LWS262102:LWY262102 MGO262102:MGU262102 MQK262102:MQQ262102 NAG262102:NAM262102 NKC262102:NKI262102 NTY262102:NUE262102 ODU262102:OEA262102 ONQ262102:ONW262102 OXM262102:OXS262102 PHI262102:PHO262102 PRE262102:PRK262102 QBA262102:QBG262102 QKW262102:QLC262102 QUS262102:QUY262102 REO262102:REU262102 ROK262102:ROQ262102 RYG262102:RYM262102 SIC262102:SII262102 SRY262102:SSE262102 TBU262102:TCA262102 TLQ262102:TLW262102 TVM262102:TVS262102 UFI262102:UFO262102 UPE262102:UPK262102 UZA262102:UZG262102 VIW262102:VJC262102 VSS262102:VSY262102 WCO262102:WCU262102 WMK262102:WMQ262102 WWG262102:WWM262102 Y327638:AE327638 JU327638:KA327638 TQ327638:TW327638 ADM327638:ADS327638 ANI327638:ANO327638 AXE327638:AXK327638 BHA327638:BHG327638 BQW327638:BRC327638 CAS327638:CAY327638 CKO327638:CKU327638 CUK327638:CUQ327638 DEG327638:DEM327638 DOC327638:DOI327638 DXY327638:DYE327638 EHU327638:EIA327638 ERQ327638:ERW327638 FBM327638:FBS327638 FLI327638:FLO327638 FVE327638:FVK327638 GFA327638:GFG327638 GOW327638:GPC327638 GYS327638:GYY327638 HIO327638:HIU327638 HSK327638:HSQ327638 ICG327638:ICM327638 IMC327638:IMI327638 IVY327638:IWE327638 JFU327638:JGA327638 JPQ327638:JPW327638 JZM327638:JZS327638 KJI327638:KJO327638 KTE327638:KTK327638 LDA327638:LDG327638 LMW327638:LNC327638 LWS327638:LWY327638 MGO327638:MGU327638 MQK327638:MQQ327638 NAG327638:NAM327638 NKC327638:NKI327638 NTY327638:NUE327638 ODU327638:OEA327638 ONQ327638:ONW327638 OXM327638:OXS327638 PHI327638:PHO327638 PRE327638:PRK327638 QBA327638:QBG327638 QKW327638:QLC327638 QUS327638:QUY327638 REO327638:REU327638 ROK327638:ROQ327638 RYG327638:RYM327638 SIC327638:SII327638 SRY327638:SSE327638 TBU327638:TCA327638 TLQ327638:TLW327638 TVM327638:TVS327638 UFI327638:UFO327638 UPE327638:UPK327638 UZA327638:UZG327638 VIW327638:VJC327638 VSS327638:VSY327638 WCO327638:WCU327638 WMK327638:WMQ327638 WWG327638:WWM327638 Y393174:AE393174 JU393174:KA393174 TQ393174:TW393174 ADM393174:ADS393174 ANI393174:ANO393174 AXE393174:AXK393174 BHA393174:BHG393174 BQW393174:BRC393174 CAS393174:CAY393174 CKO393174:CKU393174 CUK393174:CUQ393174 DEG393174:DEM393174 DOC393174:DOI393174 DXY393174:DYE393174 EHU393174:EIA393174 ERQ393174:ERW393174 FBM393174:FBS393174 FLI393174:FLO393174 FVE393174:FVK393174 GFA393174:GFG393174 GOW393174:GPC393174 GYS393174:GYY393174 HIO393174:HIU393174 HSK393174:HSQ393174 ICG393174:ICM393174 IMC393174:IMI393174 IVY393174:IWE393174 JFU393174:JGA393174 JPQ393174:JPW393174 JZM393174:JZS393174 KJI393174:KJO393174 KTE393174:KTK393174 LDA393174:LDG393174 LMW393174:LNC393174 LWS393174:LWY393174 MGO393174:MGU393174 MQK393174:MQQ393174 NAG393174:NAM393174 NKC393174:NKI393174 NTY393174:NUE393174 ODU393174:OEA393174 ONQ393174:ONW393174 OXM393174:OXS393174 PHI393174:PHO393174 PRE393174:PRK393174 QBA393174:QBG393174 QKW393174:QLC393174 QUS393174:QUY393174 REO393174:REU393174 ROK393174:ROQ393174 RYG393174:RYM393174 SIC393174:SII393174 SRY393174:SSE393174 TBU393174:TCA393174 TLQ393174:TLW393174 TVM393174:TVS393174 UFI393174:UFO393174 UPE393174:UPK393174 UZA393174:UZG393174 VIW393174:VJC393174 VSS393174:VSY393174 WCO393174:WCU393174 WMK393174:WMQ393174 WWG393174:WWM393174 Y458710:AE458710 JU458710:KA458710 TQ458710:TW458710 ADM458710:ADS458710 ANI458710:ANO458710 AXE458710:AXK458710 BHA458710:BHG458710 BQW458710:BRC458710 CAS458710:CAY458710 CKO458710:CKU458710 CUK458710:CUQ458710 DEG458710:DEM458710 DOC458710:DOI458710 DXY458710:DYE458710 EHU458710:EIA458710 ERQ458710:ERW458710 FBM458710:FBS458710 FLI458710:FLO458710 FVE458710:FVK458710 GFA458710:GFG458710 GOW458710:GPC458710 GYS458710:GYY458710 HIO458710:HIU458710 HSK458710:HSQ458710 ICG458710:ICM458710 IMC458710:IMI458710 IVY458710:IWE458710 JFU458710:JGA458710 JPQ458710:JPW458710 JZM458710:JZS458710 KJI458710:KJO458710 KTE458710:KTK458710 LDA458710:LDG458710 LMW458710:LNC458710 LWS458710:LWY458710 MGO458710:MGU458710 MQK458710:MQQ458710 NAG458710:NAM458710 NKC458710:NKI458710 NTY458710:NUE458710 ODU458710:OEA458710 ONQ458710:ONW458710 OXM458710:OXS458710 PHI458710:PHO458710 PRE458710:PRK458710 QBA458710:QBG458710 QKW458710:QLC458710 QUS458710:QUY458710 REO458710:REU458710 ROK458710:ROQ458710 RYG458710:RYM458710 SIC458710:SII458710 SRY458710:SSE458710 TBU458710:TCA458710 TLQ458710:TLW458710 TVM458710:TVS458710 UFI458710:UFO458710 UPE458710:UPK458710 UZA458710:UZG458710 VIW458710:VJC458710 VSS458710:VSY458710 WCO458710:WCU458710 WMK458710:WMQ458710 WWG458710:WWM458710 Y524246:AE524246 JU524246:KA524246 TQ524246:TW524246 ADM524246:ADS524246 ANI524246:ANO524246 AXE524246:AXK524246 BHA524246:BHG524246 BQW524246:BRC524246 CAS524246:CAY524246 CKO524246:CKU524246 CUK524246:CUQ524246 DEG524246:DEM524246 DOC524246:DOI524246 DXY524246:DYE524246 EHU524246:EIA524246 ERQ524246:ERW524246 FBM524246:FBS524246 FLI524246:FLO524246 FVE524246:FVK524246 GFA524246:GFG524246 GOW524246:GPC524246 GYS524246:GYY524246 HIO524246:HIU524246 HSK524246:HSQ524246 ICG524246:ICM524246 IMC524246:IMI524246 IVY524246:IWE524246 JFU524246:JGA524246 JPQ524246:JPW524246 JZM524246:JZS524246 KJI524246:KJO524246 KTE524246:KTK524246 LDA524246:LDG524246 LMW524246:LNC524246 LWS524246:LWY524246 MGO524246:MGU524246 MQK524246:MQQ524246 NAG524246:NAM524246 NKC524246:NKI524246 NTY524246:NUE524246 ODU524246:OEA524246 ONQ524246:ONW524246 OXM524246:OXS524246 PHI524246:PHO524246 PRE524246:PRK524246 QBA524246:QBG524246 QKW524246:QLC524246 QUS524246:QUY524246 REO524246:REU524246 ROK524246:ROQ524246 RYG524246:RYM524246 SIC524246:SII524246 SRY524246:SSE524246 TBU524246:TCA524246 TLQ524246:TLW524246 TVM524246:TVS524246 UFI524246:UFO524246 UPE524246:UPK524246 UZA524246:UZG524246 VIW524246:VJC524246 VSS524246:VSY524246 WCO524246:WCU524246 WMK524246:WMQ524246 WWG524246:WWM524246 Y589782:AE589782 JU589782:KA589782 TQ589782:TW589782 ADM589782:ADS589782 ANI589782:ANO589782 AXE589782:AXK589782 BHA589782:BHG589782 BQW589782:BRC589782 CAS589782:CAY589782 CKO589782:CKU589782 CUK589782:CUQ589782 DEG589782:DEM589782 DOC589782:DOI589782 DXY589782:DYE589782 EHU589782:EIA589782 ERQ589782:ERW589782 FBM589782:FBS589782 FLI589782:FLO589782 FVE589782:FVK589782 GFA589782:GFG589782 GOW589782:GPC589782 GYS589782:GYY589782 HIO589782:HIU589782 HSK589782:HSQ589782 ICG589782:ICM589782 IMC589782:IMI589782 IVY589782:IWE589782 JFU589782:JGA589782 JPQ589782:JPW589782 JZM589782:JZS589782 KJI589782:KJO589782 KTE589782:KTK589782 LDA589782:LDG589782 LMW589782:LNC589782 LWS589782:LWY589782 MGO589782:MGU589782 MQK589782:MQQ589782 NAG589782:NAM589782 NKC589782:NKI589782 NTY589782:NUE589782 ODU589782:OEA589782 ONQ589782:ONW589782 OXM589782:OXS589782 PHI589782:PHO589782 PRE589782:PRK589782 QBA589782:QBG589782 QKW589782:QLC589782 QUS589782:QUY589782 REO589782:REU589782 ROK589782:ROQ589782 RYG589782:RYM589782 SIC589782:SII589782 SRY589782:SSE589782 TBU589782:TCA589782 TLQ589782:TLW589782 TVM589782:TVS589782 UFI589782:UFO589782 UPE589782:UPK589782 UZA589782:UZG589782 VIW589782:VJC589782 VSS589782:VSY589782 WCO589782:WCU589782 WMK589782:WMQ589782 WWG589782:WWM589782 Y655318:AE655318 JU655318:KA655318 TQ655318:TW655318 ADM655318:ADS655318 ANI655318:ANO655318 AXE655318:AXK655318 BHA655318:BHG655318 BQW655318:BRC655318 CAS655318:CAY655318 CKO655318:CKU655318 CUK655318:CUQ655318 DEG655318:DEM655318 DOC655318:DOI655318 DXY655318:DYE655318 EHU655318:EIA655318 ERQ655318:ERW655318 FBM655318:FBS655318 FLI655318:FLO655318 FVE655318:FVK655318 GFA655318:GFG655318 GOW655318:GPC655318 GYS655318:GYY655318 HIO655318:HIU655318 HSK655318:HSQ655318 ICG655318:ICM655318 IMC655318:IMI655318 IVY655318:IWE655318 JFU655318:JGA655318 JPQ655318:JPW655318 JZM655318:JZS655318 KJI655318:KJO655318 KTE655318:KTK655318 LDA655318:LDG655318 LMW655318:LNC655318 LWS655318:LWY655318 MGO655318:MGU655318 MQK655318:MQQ655318 NAG655318:NAM655318 NKC655318:NKI655318 NTY655318:NUE655318 ODU655318:OEA655318 ONQ655318:ONW655318 OXM655318:OXS655318 PHI655318:PHO655318 PRE655318:PRK655318 QBA655318:QBG655318 QKW655318:QLC655318 QUS655318:QUY655318 REO655318:REU655318 ROK655318:ROQ655318 RYG655318:RYM655318 SIC655318:SII655318 SRY655318:SSE655318 TBU655318:TCA655318 TLQ655318:TLW655318 TVM655318:TVS655318 UFI655318:UFO655318 UPE655318:UPK655318 UZA655318:UZG655318 VIW655318:VJC655318 VSS655318:VSY655318 WCO655318:WCU655318 WMK655318:WMQ655318 WWG655318:WWM655318 Y720854:AE720854 JU720854:KA720854 TQ720854:TW720854 ADM720854:ADS720854 ANI720854:ANO720854 AXE720854:AXK720854 BHA720854:BHG720854 BQW720854:BRC720854 CAS720854:CAY720854 CKO720854:CKU720854 CUK720854:CUQ720854 DEG720854:DEM720854 DOC720854:DOI720854 DXY720854:DYE720854 EHU720854:EIA720854 ERQ720854:ERW720854 FBM720854:FBS720854 FLI720854:FLO720854 FVE720854:FVK720854 GFA720854:GFG720854 GOW720854:GPC720854 GYS720854:GYY720854 HIO720854:HIU720854 HSK720854:HSQ720854 ICG720854:ICM720854 IMC720854:IMI720854 IVY720854:IWE720854 JFU720854:JGA720854 JPQ720854:JPW720854 JZM720854:JZS720854 KJI720854:KJO720854 KTE720854:KTK720854 LDA720854:LDG720854 LMW720854:LNC720854 LWS720854:LWY720854 MGO720854:MGU720854 MQK720854:MQQ720854 NAG720854:NAM720854 NKC720854:NKI720854 NTY720854:NUE720854 ODU720854:OEA720854 ONQ720854:ONW720854 OXM720854:OXS720854 PHI720854:PHO720854 PRE720854:PRK720854 QBA720854:QBG720854 QKW720854:QLC720854 QUS720854:QUY720854 REO720854:REU720854 ROK720854:ROQ720854 RYG720854:RYM720854 SIC720854:SII720854 SRY720854:SSE720854 TBU720854:TCA720854 TLQ720854:TLW720854 TVM720854:TVS720854 UFI720854:UFO720854 UPE720854:UPK720854 UZA720854:UZG720854 VIW720854:VJC720854 VSS720854:VSY720854 WCO720854:WCU720854 WMK720854:WMQ720854 WWG720854:WWM720854 Y786390:AE786390 JU786390:KA786390 TQ786390:TW786390 ADM786390:ADS786390 ANI786390:ANO786390 AXE786390:AXK786390 BHA786390:BHG786390 BQW786390:BRC786390 CAS786390:CAY786390 CKO786390:CKU786390 CUK786390:CUQ786390 DEG786390:DEM786390 DOC786390:DOI786390 DXY786390:DYE786390 EHU786390:EIA786390 ERQ786390:ERW786390 FBM786390:FBS786390 FLI786390:FLO786390 FVE786390:FVK786390 GFA786390:GFG786390 GOW786390:GPC786390 GYS786390:GYY786390 HIO786390:HIU786390 HSK786390:HSQ786390 ICG786390:ICM786390 IMC786390:IMI786390 IVY786390:IWE786390 JFU786390:JGA786390 JPQ786390:JPW786390 JZM786390:JZS786390 KJI786390:KJO786390 KTE786390:KTK786390 LDA786390:LDG786390 LMW786390:LNC786390 LWS786390:LWY786390 MGO786390:MGU786390 MQK786390:MQQ786390 NAG786390:NAM786390 NKC786390:NKI786390 NTY786390:NUE786390 ODU786390:OEA786390 ONQ786390:ONW786390 OXM786390:OXS786390 PHI786390:PHO786390 PRE786390:PRK786390 QBA786390:QBG786390 QKW786390:QLC786390 QUS786390:QUY786390 REO786390:REU786390 ROK786390:ROQ786390 RYG786390:RYM786390 SIC786390:SII786390 SRY786390:SSE786390 TBU786390:TCA786390 TLQ786390:TLW786390 TVM786390:TVS786390 UFI786390:UFO786390 UPE786390:UPK786390 UZA786390:UZG786390 VIW786390:VJC786390 VSS786390:VSY786390 WCO786390:WCU786390 WMK786390:WMQ786390 WWG786390:WWM786390 Y851926:AE851926 JU851926:KA851926 TQ851926:TW851926 ADM851926:ADS851926 ANI851926:ANO851926 AXE851926:AXK851926 BHA851926:BHG851926 BQW851926:BRC851926 CAS851926:CAY851926 CKO851926:CKU851926 CUK851926:CUQ851926 DEG851926:DEM851926 DOC851926:DOI851926 DXY851926:DYE851926 EHU851926:EIA851926 ERQ851926:ERW851926 FBM851926:FBS851926 FLI851926:FLO851926 FVE851926:FVK851926 GFA851926:GFG851926 GOW851926:GPC851926 GYS851926:GYY851926 HIO851926:HIU851926 HSK851926:HSQ851926 ICG851926:ICM851926 IMC851926:IMI851926 IVY851926:IWE851926 JFU851926:JGA851926 JPQ851926:JPW851926 JZM851926:JZS851926 KJI851926:KJO851926 KTE851926:KTK851926 LDA851926:LDG851926 LMW851926:LNC851926 LWS851926:LWY851926 MGO851926:MGU851926 MQK851926:MQQ851926 NAG851926:NAM851926 NKC851926:NKI851926 NTY851926:NUE851926 ODU851926:OEA851926 ONQ851926:ONW851926 OXM851926:OXS851926 PHI851926:PHO851926 PRE851926:PRK851926 QBA851926:QBG851926 QKW851926:QLC851926 QUS851926:QUY851926 REO851926:REU851926 ROK851926:ROQ851926 RYG851926:RYM851926 SIC851926:SII851926 SRY851926:SSE851926 TBU851926:TCA851926 TLQ851926:TLW851926 TVM851926:TVS851926 UFI851926:UFO851926 UPE851926:UPK851926 UZA851926:UZG851926 VIW851926:VJC851926 VSS851926:VSY851926 WCO851926:WCU851926 WMK851926:WMQ851926 WWG851926:WWM851926 Y917462:AE917462 JU917462:KA917462 TQ917462:TW917462 ADM917462:ADS917462 ANI917462:ANO917462 AXE917462:AXK917462 BHA917462:BHG917462 BQW917462:BRC917462 CAS917462:CAY917462 CKO917462:CKU917462 CUK917462:CUQ917462 DEG917462:DEM917462 DOC917462:DOI917462 DXY917462:DYE917462 EHU917462:EIA917462 ERQ917462:ERW917462 FBM917462:FBS917462 FLI917462:FLO917462 FVE917462:FVK917462 GFA917462:GFG917462 GOW917462:GPC917462 GYS917462:GYY917462 HIO917462:HIU917462 HSK917462:HSQ917462 ICG917462:ICM917462 IMC917462:IMI917462 IVY917462:IWE917462 JFU917462:JGA917462 JPQ917462:JPW917462 JZM917462:JZS917462 KJI917462:KJO917462 KTE917462:KTK917462 LDA917462:LDG917462 LMW917462:LNC917462 LWS917462:LWY917462 MGO917462:MGU917462 MQK917462:MQQ917462 NAG917462:NAM917462 NKC917462:NKI917462 NTY917462:NUE917462 ODU917462:OEA917462 ONQ917462:ONW917462 OXM917462:OXS917462 PHI917462:PHO917462 PRE917462:PRK917462 QBA917462:QBG917462 QKW917462:QLC917462 QUS917462:QUY917462 REO917462:REU917462 ROK917462:ROQ917462 RYG917462:RYM917462 SIC917462:SII917462 SRY917462:SSE917462 TBU917462:TCA917462 TLQ917462:TLW917462 TVM917462:TVS917462 UFI917462:UFO917462 UPE917462:UPK917462 UZA917462:UZG917462 VIW917462:VJC917462 VSS917462:VSY917462 WCO917462:WCU917462 WMK917462:WMQ917462 WWG917462:WWM917462 Y982998:AE982998 JU982998:KA982998 TQ982998:TW982998 ADM982998:ADS982998 ANI982998:ANO982998 AXE982998:AXK982998 BHA982998:BHG982998 BQW982998:BRC982998 CAS982998:CAY982998 CKO982998:CKU982998 CUK982998:CUQ982998 DEG982998:DEM982998 DOC982998:DOI982998 DXY982998:DYE982998 EHU982998:EIA982998 ERQ982998:ERW982998 FBM982998:FBS982998 FLI982998:FLO982998 FVE982998:FVK982998 GFA982998:GFG982998 GOW982998:GPC982998 GYS982998:GYY982998 HIO982998:HIU982998 HSK982998:HSQ982998 ICG982998:ICM982998 IMC982998:IMI982998 IVY982998:IWE982998 JFU982998:JGA982998 JPQ982998:JPW982998 JZM982998:JZS982998 KJI982998:KJO982998 KTE982998:KTK982998 LDA982998:LDG982998 LMW982998:LNC982998 LWS982998:LWY982998 MGO982998:MGU982998 MQK982998:MQQ982998 NAG982998:NAM982998 NKC982998:NKI982998 NTY982998:NUE982998 ODU982998:OEA982998 ONQ982998:ONW982998 OXM982998:OXS982998 PHI982998:PHO982998 PRE982998:PRK982998 QBA982998:QBG982998 QKW982998:QLC982998 QUS982998:QUY982998 REO982998:REU982998 ROK982998:ROQ982998 RYG982998:RYM982998 SIC982998:SII982998 SRY982998:SSE982998 TBU982998:TCA982998 TLQ982998:TLW982998 TVM982998:TVS982998 UFI982998:UFO982998 UPE982998:UPK982998 UZA982998:UZG982998 VIW982998:VJC982998 VSS982998:VSY982998 WCO982998:WCU982998 WMK982998:WMQ982998 WWG982998:WWM982998 Y1048534:AE1048534 JU1048534:KA1048534 TQ1048534:TW1048534 ADM1048534:ADS1048534 ANI1048534:ANO1048534 AXE1048534:AXK1048534 BHA1048534:BHG1048534 BQW1048534:BRC1048534 CAS1048534:CAY1048534 CKO1048534:CKU1048534 CUK1048534:CUQ1048534 DEG1048534:DEM1048534 DOC1048534:DOI1048534 DXY1048534:DYE1048534 EHU1048534:EIA1048534 ERQ1048534:ERW1048534 FBM1048534:FBS1048534 FLI1048534:FLO1048534 FVE1048534:FVK1048534 GFA1048534:GFG1048534 GOW1048534:GPC1048534 GYS1048534:GYY1048534 HIO1048534:HIU1048534 HSK1048534:HSQ1048534 ICG1048534:ICM1048534 IMC1048534:IMI1048534 IVY1048534:IWE1048534 JFU1048534:JGA1048534 JPQ1048534:JPW1048534 JZM1048534:JZS1048534 KJI1048534:KJO1048534 KTE1048534:KTK1048534 LDA1048534:LDG1048534 LMW1048534:LNC1048534 LWS1048534:LWY1048534 MGO1048534:MGU1048534 MQK1048534:MQQ1048534 NAG1048534:NAM1048534 NKC1048534:NKI1048534 NTY1048534:NUE1048534 ODU1048534:OEA1048534 ONQ1048534:ONW1048534 OXM1048534:OXS1048534 PHI1048534:PHO1048534 PRE1048534:PRK1048534 QBA1048534:QBG1048534 QKW1048534:QLC1048534 QUS1048534:QUY1048534 REO1048534:REU1048534 ROK1048534:ROQ1048534 RYG1048534:RYM1048534 SIC1048534:SII1048534 SRY1048534:SSE1048534 TBU1048534:TCA1048534 TLQ1048534:TLW1048534 TVM1048534:TVS1048534 UFI1048534:UFO1048534 UPE1048534:UPK1048534 UZA1048534:UZG1048534 VIW1048534:VJC1048534 VSS1048534:VSY1048534 WCO1048534:WCU1048534 WMK1048534:WMQ1048534 WWG1048534:WWM1048534">
      <formula1>"Nam,Nữ"</formula1>
    </dataValidation>
    <dataValidation type="list" allowBlank="1" showInputMessage="1" showErrorMessage="1" sqref="Q65494:R65494 JM65494:JN65494 TI65494:TJ65494 ADE65494:ADF65494 ANA65494:ANB65494 AWW65494:AWX65494 BGS65494:BGT65494 BQO65494:BQP65494 CAK65494:CAL65494 CKG65494:CKH65494 CUC65494:CUD65494 DDY65494:DDZ65494 DNU65494:DNV65494 DXQ65494:DXR65494 EHM65494:EHN65494 ERI65494:ERJ65494 FBE65494:FBF65494 FLA65494:FLB65494 FUW65494:FUX65494 GES65494:GET65494 GOO65494:GOP65494 GYK65494:GYL65494 HIG65494:HIH65494 HSC65494:HSD65494 IBY65494:IBZ65494 ILU65494:ILV65494 IVQ65494:IVR65494 JFM65494:JFN65494 JPI65494:JPJ65494 JZE65494:JZF65494 KJA65494:KJB65494 KSW65494:KSX65494 LCS65494:LCT65494 LMO65494:LMP65494 LWK65494:LWL65494 MGG65494:MGH65494 MQC65494:MQD65494 MZY65494:MZZ65494 NJU65494:NJV65494 NTQ65494:NTR65494 ODM65494:ODN65494 ONI65494:ONJ65494 OXE65494:OXF65494 PHA65494:PHB65494 PQW65494:PQX65494 QAS65494:QAT65494 QKO65494:QKP65494 QUK65494:QUL65494 REG65494:REH65494 ROC65494:ROD65494 RXY65494:RXZ65494 SHU65494:SHV65494 SRQ65494:SRR65494 TBM65494:TBN65494 TLI65494:TLJ65494 TVE65494:TVF65494 UFA65494:UFB65494 UOW65494:UOX65494 UYS65494:UYT65494 VIO65494:VIP65494 VSK65494:VSL65494 WCG65494:WCH65494 WMC65494:WMD65494 WVY65494:WVZ65494 Q131030:R131030 JM131030:JN131030 TI131030:TJ131030 ADE131030:ADF131030 ANA131030:ANB131030 AWW131030:AWX131030 BGS131030:BGT131030 BQO131030:BQP131030 CAK131030:CAL131030 CKG131030:CKH131030 CUC131030:CUD131030 DDY131030:DDZ131030 DNU131030:DNV131030 DXQ131030:DXR131030 EHM131030:EHN131030 ERI131030:ERJ131030 FBE131030:FBF131030 FLA131030:FLB131030 FUW131030:FUX131030 GES131030:GET131030 GOO131030:GOP131030 GYK131030:GYL131030 HIG131030:HIH131030 HSC131030:HSD131030 IBY131030:IBZ131030 ILU131030:ILV131030 IVQ131030:IVR131030 JFM131030:JFN131030 JPI131030:JPJ131030 JZE131030:JZF131030 KJA131030:KJB131030 KSW131030:KSX131030 LCS131030:LCT131030 LMO131030:LMP131030 LWK131030:LWL131030 MGG131030:MGH131030 MQC131030:MQD131030 MZY131030:MZZ131030 NJU131030:NJV131030 NTQ131030:NTR131030 ODM131030:ODN131030 ONI131030:ONJ131030 OXE131030:OXF131030 PHA131030:PHB131030 PQW131030:PQX131030 QAS131030:QAT131030 QKO131030:QKP131030 QUK131030:QUL131030 REG131030:REH131030 ROC131030:ROD131030 RXY131030:RXZ131030 SHU131030:SHV131030 SRQ131030:SRR131030 TBM131030:TBN131030 TLI131030:TLJ131030 TVE131030:TVF131030 UFA131030:UFB131030 UOW131030:UOX131030 UYS131030:UYT131030 VIO131030:VIP131030 VSK131030:VSL131030 WCG131030:WCH131030 WMC131030:WMD131030 WVY131030:WVZ131030 Q196566:R196566 JM196566:JN196566 TI196566:TJ196566 ADE196566:ADF196566 ANA196566:ANB196566 AWW196566:AWX196566 BGS196566:BGT196566 BQO196566:BQP196566 CAK196566:CAL196566 CKG196566:CKH196566 CUC196566:CUD196566 DDY196566:DDZ196566 DNU196566:DNV196566 DXQ196566:DXR196566 EHM196566:EHN196566 ERI196566:ERJ196566 FBE196566:FBF196566 FLA196566:FLB196566 FUW196566:FUX196566 GES196566:GET196566 GOO196566:GOP196566 GYK196566:GYL196566 HIG196566:HIH196566 HSC196566:HSD196566 IBY196566:IBZ196566 ILU196566:ILV196566 IVQ196566:IVR196566 JFM196566:JFN196566 JPI196566:JPJ196566 JZE196566:JZF196566 KJA196566:KJB196566 KSW196566:KSX196566 LCS196566:LCT196566 LMO196566:LMP196566 LWK196566:LWL196566 MGG196566:MGH196566 MQC196566:MQD196566 MZY196566:MZZ196566 NJU196566:NJV196566 NTQ196566:NTR196566 ODM196566:ODN196566 ONI196566:ONJ196566 OXE196566:OXF196566 PHA196566:PHB196566 PQW196566:PQX196566 QAS196566:QAT196566 QKO196566:QKP196566 QUK196566:QUL196566 REG196566:REH196566 ROC196566:ROD196566 RXY196566:RXZ196566 SHU196566:SHV196566 SRQ196566:SRR196566 TBM196566:TBN196566 TLI196566:TLJ196566 TVE196566:TVF196566 UFA196566:UFB196566 UOW196566:UOX196566 UYS196566:UYT196566 VIO196566:VIP196566 VSK196566:VSL196566 WCG196566:WCH196566 WMC196566:WMD196566 WVY196566:WVZ196566 Q262102:R262102 JM262102:JN262102 TI262102:TJ262102 ADE262102:ADF262102 ANA262102:ANB262102 AWW262102:AWX262102 BGS262102:BGT262102 BQO262102:BQP262102 CAK262102:CAL262102 CKG262102:CKH262102 CUC262102:CUD262102 DDY262102:DDZ262102 DNU262102:DNV262102 DXQ262102:DXR262102 EHM262102:EHN262102 ERI262102:ERJ262102 FBE262102:FBF262102 FLA262102:FLB262102 FUW262102:FUX262102 GES262102:GET262102 GOO262102:GOP262102 GYK262102:GYL262102 HIG262102:HIH262102 HSC262102:HSD262102 IBY262102:IBZ262102 ILU262102:ILV262102 IVQ262102:IVR262102 JFM262102:JFN262102 JPI262102:JPJ262102 JZE262102:JZF262102 KJA262102:KJB262102 KSW262102:KSX262102 LCS262102:LCT262102 LMO262102:LMP262102 LWK262102:LWL262102 MGG262102:MGH262102 MQC262102:MQD262102 MZY262102:MZZ262102 NJU262102:NJV262102 NTQ262102:NTR262102 ODM262102:ODN262102 ONI262102:ONJ262102 OXE262102:OXF262102 PHA262102:PHB262102 PQW262102:PQX262102 QAS262102:QAT262102 QKO262102:QKP262102 QUK262102:QUL262102 REG262102:REH262102 ROC262102:ROD262102 RXY262102:RXZ262102 SHU262102:SHV262102 SRQ262102:SRR262102 TBM262102:TBN262102 TLI262102:TLJ262102 TVE262102:TVF262102 UFA262102:UFB262102 UOW262102:UOX262102 UYS262102:UYT262102 VIO262102:VIP262102 VSK262102:VSL262102 WCG262102:WCH262102 WMC262102:WMD262102 WVY262102:WVZ262102 Q327638:R327638 JM327638:JN327638 TI327638:TJ327638 ADE327638:ADF327638 ANA327638:ANB327638 AWW327638:AWX327638 BGS327638:BGT327638 BQO327638:BQP327638 CAK327638:CAL327638 CKG327638:CKH327638 CUC327638:CUD327638 DDY327638:DDZ327638 DNU327638:DNV327638 DXQ327638:DXR327638 EHM327638:EHN327638 ERI327638:ERJ327638 FBE327638:FBF327638 FLA327638:FLB327638 FUW327638:FUX327638 GES327638:GET327638 GOO327638:GOP327638 GYK327638:GYL327638 HIG327638:HIH327638 HSC327638:HSD327638 IBY327638:IBZ327638 ILU327638:ILV327638 IVQ327638:IVR327638 JFM327638:JFN327638 JPI327638:JPJ327638 JZE327638:JZF327638 KJA327638:KJB327638 KSW327638:KSX327638 LCS327638:LCT327638 LMO327638:LMP327638 LWK327638:LWL327638 MGG327638:MGH327638 MQC327638:MQD327638 MZY327638:MZZ327638 NJU327638:NJV327638 NTQ327638:NTR327638 ODM327638:ODN327638 ONI327638:ONJ327638 OXE327638:OXF327638 PHA327638:PHB327638 PQW327638:PQX327638 QAS327638:QAT327638 QKO327638:QKP327638 QUK327638:QUL327638 REG327638:REH327638 ROC327638:ROD327638 RXY327638:RXZ327638 SHU327638:SHV327638 SRQ327638:SRR327638 TBM327638:TBN327638 TLI327638:TLJ327638 TVE327638:TVF327638 UFA327638:UFB327638 UOW327638:UOX327638 UYS327638:UYT327638 VIO327638:VIP327638 VSK327638:VSL327638 WCG327638:WCH327638 WMC327638:WMD327638 WVY327638:WVZ327638 Q393174:R393174 JM393174:JN393174 TI393174:TJ393174 ADE393174:ADF393174 ANA393174:ANB393174 AWW393174:AWX393174 BGS393174:BGT393174 BQO393174:BQP393174 CAK393174:CAL393174 CKG393174:CKH393174 CUC393174:CUD393174 DDY393174:DDZ393174 DNU393174:DNV393174 DXQ393174:DXR393174 EHM393174:EHN393174 ERI393174:ERJ393174 FBE393174:FBF393174 FLA393174:FLB393174 FUW393174:FUX393174 GES393174:GET393174 GOO393174:GOP393174 GYK393174:GYL393174 HIG393174:HIH393174 HSC393174:HSD393174 IBY393174:IBZ393174 ILU393174:ILV393174 IVQ393174:IVR393174 JFM393174:JFN393174 JPI393174:JPJ393174 JZE393174:JZF393174 KJA393174:KJB393174 KSW393174:KSX393174 LCS393174:LCT393174 LMO393174:LMP393174 LWK393174:LWL393174 MGG393174:MGH393174 MQC393174:MQD393174 MZY393174:MZZ393174 NJU393174:NJV393174 NTQ393174:NTR393174 ODM393174:ODN393174 ONI393174:ONJ393174 OXE393174:OXF393174 PHA393174:PHB393174 PQW393174:PQX393174 QAS393174:QAT393174 QKO393174:QKP393174 QUK393174:QUL393174 REG393174:REH393174 ROC393174:ROD393174 RXY393174:RXZ393174 SHU393174:SHV393174 SRQ393174:SRR393174 TBM393174:TBN393174 TLI393174:TLJ393174 TVE393174:TVF393174 UFA393174:UFB393174 UOW393174:UOX393174 UYS393174:UYT393174 VIO393174:VIP393174 VSK393174:VSL393174 WCG393174:WCH393174 WMC393174:WMD393174 WVY393174:WVZ393174 Q458710:R458710 JM458710:JN458710 TI458710:TJ458710 ADE458710:ADF458710 ANA458710:ANB458710 AWW458710:AWX458710 BGS458710:BGT458710 BQO458710:BQP458710 CAK458710:CAL458710 CKG458710:CKH458710 CUC458710:CUD458710 DDY458710:DDZ458710 DNU458710:DNV458710 DXQ458710:DXR458710 EHM458710:EHN458710 ERI458710:ERJ458710 FBE458710:FBF458710 FLA458710:FLB458710 FUW458710:FUX458710 GES458710:GET458710 GOO458710:GOP458710 GYK458710:GYL458710 HIG458710:HIH458710 HSC458710:HSD458710 IBY458710:IBZ458710 ILU458710:ILV458710 IVQ458710:IVR458710 JFM458710:JFN458710 JPI458710:JPJ458710 JZE458710:JZF458710 KJA458710:KJB458710 KSW458710:KSX458710 LCS458710:LCT458710 LMO458710:LMP458710 LWK458710:LWL458710 MGG458710:MGH458710 MQC458710:MQD458710 MZY458710:MZZ458710 NJU458710:NJV458710 NTQ458710:NTR458710 ODM458710:ODN458710 ONI458710:ONJ458710 OXE458710:OXF458710 PHA458710:PHB458710 PQW458710:PQX458710 QAS458710:QAT458710 QKO458710:QKP458710 QUK458710:QUL458710 REG458710:REH458710 ROC458710:ROD458710 RXY458710:RXZ458710 SHU458710:SHV458710 SRQ458710:SRR458710 TBM458710:TBN458710 TLI458710:TLJ458710 TVE458710:TVF458710 UFA458710:UFB458710 UOW458710:UOX458710 UYS458710:UYT458710 VIO458710:VIP458710 VSK458710:VSL458710 WCG458710:WCH458710 WMC458710:WMD458710 WVY458710:WVZ458710 Q524246:R524246 JM524246:JN524246 TI524246:TJ524246 ADE524246:ADF524246 ANA524246:ANB524246 AWW524246:AWX524246 BGS524246:BGT524246 BQO524246:BQP524246 CAK524246:CAL524246 CKG524246:CKH524246 CUC524246:CUD524246 DDY524246:DDZ524246 DNU524246:DNV524246 DXQ524246:DXR524246 EHM524246:EHN524246 ERI524246:ERJ524246 FBE524246:FBF524246 FLA524246:FLB524246 FUW524246:FUX524246 GES524246:GET524246 GOO524246:GOP524246 GYK524246:GYL524246 HIG524246:HIH524246 HSC524246:HSD524246 IBY524246:IBZ524246 ILU524246:ILV524246 IVQ524246:IVR524246 JFM524246:JFN524246 JPI524246:JPJ524246 JZE524246:JZF524246 KJA524246:KJB524246 KSW524246:KSX524246 LCS524246:LCT524246 LMO524246:LMP524246 LWK524246:LWL524246 MGG524246:MGH524246 MQC524246:MQD524246 MZY524246:MZZ524246 NJU524246:NJV524246 NTQ524246:NTR524246 ODM524246:ODN524246 ONI524246:ONJ524246 OXE524246:OXF524246 PHA524246:PHB524246 PQW524246:PQX524246 QAS524246:QAT524246 QKO524246:QKP524246 QUK524246:QUL524246 REG524246:REH524246 ROC524246:ROD524246 RXY524246:RXZ524246 SHU524246:SHV524246 SRQ524246:SRR524246 TBM524246:TBN524246 TLI524246:TLJ524246 TVE524246:TVF524246 UFA524246:UFB524246 UOW524246:UOX524246 UYS524246:UYT524246 VIO524246:VIP524246 VSK524246:VSL524246 WCG524246:WCH524246 WMC524246:WMD524246 WVY524246:WVZ524246 Q589782:R589782 JM589782:JN589782 TI589782:TJ589782 ADE589782:ADF589782 ANA589782:ANB589782 AWW589782:AWX589782 BGS589782:BGT589782 BQO589782:BQP589782 CAK589782:CAL589782 CKG589782:CKH589782 CUC589782:CUD589782 DDY589782:DDZ589782 DNU589782:DNV589782 DXQ589782:DXR589782 EHM589782:EHN589782 ERI589782:ERJ589782 FBE589782:FBF589782 FLA589782:FLB589782 FUW589782:FUX589782 GES589782:GET589782 GOO589782:GOP589782 GYK589782:GYL589782 HIG589782:HIH589782 HSC589782:HSD589782 IBY589782:IBZ589782 ILU589782:ILV589782 IVQ589782:IVR589782 JFM589782:JFN589782 JPI589782:JPJ589782 JZE589782:JZF589782 KJA589782:KJB589782 KSW589782:KSX589782 LCS589782:LCT589782 LMO589782:LMP589782 LWK589782:LWL589782 MGG589782:MGH589782 MQC589782:MQD589782 MZY589782:MZZ589782 NJU589782:NJV589782 NTQ589782:NTR589782 ODM589782:ODN589782 ONI589782:ONJ589782 OXE589782:OXF589782 PHA589782:PHB589782 PQW589782:PQX589782 QAS589782:QAT589782 QKO589782:QKP589782 QUK589782:QUL589782 REG589782:REH589782 ROC589782:ROD589782 RXY589782:RXZ589782 SHU589782:SHV589782 SRQ589782:SRR589782 TBM589782:TBN589782 TLI589782:TLJ589782 TVE589782:TVF589782 UFA589782:UFB589782 UOW589782:UOX589782 UYS589782:UYT589782 VIO589782:VIP589782 VSK589782:VSL589782 WCG589782:WCH589782 WMC589782:WMD589782 WVY589782:WVZ589782 Q655318:R655318 JM655318:JN655318 TI655318:TJ655318 ADE655318:ADF655318 ANA655318:ANB655318 AWW655318:AWX655318 BGS655318:BGT655318 BQO655318:BQP655318 CAK655318:CAL655318 CKG655318:CKH655318 CUC655318:CUD655318 DDY655318:DDZ655318 DNU655318:DNV655318 DXQ655318:DXR655318 EHM655318:EHN655318 ERI655318:ERJ655318 FBE655318:FBF655318 FLA655318:FLB655318 FUW655318:FUX655318 GES655318:GET655318 GOO655318:GOP655318 GYK655318:GYL655318 HIG655318:HIH655318 HSC655318:HSD655318 IBY655318:IBZ655318 ILU655318:ILV655318 IVQ655318:IVR655318 JFM655318:JFN655318 JPI655318:JPJ655318 JZE655318:JZF655318 KJA655318:KJB655318 KSW655318:KSX655318 LCS655318:LCT655318 LMO655318:LMP655318 LWK655318:LWL655318 MGG655318:MGH655318 MQC655318:MQD655318 MZY655318:MZZ655318 NJU655318:NJV655318 NTQ655318:NTR655318 ODM655318:ODN655318 ONI655318:ONJ655318 OXE655318:OXF655318 PHA655318:PHB655318 PQW655318:PQX655318 QAS655318:QAT655318 QKO655318:QKP655318 QUK655318:QUL655318 REG655318:REH655318 ROC655318:ROD655318 RXY655318:RXZ655318 SHU655318:SHV655318 SRQ655318:SRR655318 TBM655318:TBN655318 TLI655318:TLJ655318 TVE655318:TVF655318 UFA655318:UFB655318 UOW655318:UOX655318 UYS655318:UYT655318 VIO655318:VIP655318 VSK655318:VSL655318 WCG655318:WCH655318 WMC655318:WMD655318 WVY655318:WVZ655318 Q720854:R720854 JM720854:JN720854 TI720854:TJ720854 ADE720854:ADF720854 ANA720854:ANB720854 AWW720854:AWX720854 BGS720854:BGT720854 BQO720854:BQP720854 CAK720854:CAL720854 CKG720854:CKH720854 CUC720854:CUD720854 DDY720854:DDZ720854 DNU720854:DNV720854 DXQ720854:DXR720854 EHM720854:EHN720854 ERI720854:ERJ720854 FBE720854:FBF720854 FLA720854:FLB720854 FUW720854:FUX720854 GES720854:GET720854 GOO720854:GOP720854 GYK720854:GYL720854 HIG720854:HIH720854 HSC720854:HSD720854 IBY720854:IBZ720854 ILU720854:ILV720854 IVQ720854:IVR720854 JFM720854:JFN720854 JPI720854:JPJ720854 JZE720854:JZF720854 KJA720854:KJB720854 KSW720854:KSX720854 LCS720854:LCT720854 LMO720854:LMP720854 LWK720854:LWL720854 MGG720854:MGH720854 MQC720854:MQD720854 MZY720854:MZZ720854 NJU720854:NJV720854 NTQ720854:NTR720854 ODM720854:ODN720854 ONI720854:ONJ720854 OXE720854:OXF720854 PHA720854:PHB720854 PQW720854:PQX720854 QAS720854:QAT720854 QKO720854:QKP720854 QUK720854:QUL720854 REG720854:REH720854 ROC720854:ROD720854 RXY720854:RXZ720854 SHU720854:SHV720854 SRQ720854:SRR720854 TBM720854:TBN720854 TLI720854:TLJ720854 TVE720854:TVF720854 UFA720854:UFB720854 UOW720854:UOX720854 UYS720854:UYT720854 VIO720854:VIP720854 VSK720854:VSL720854 WCG720854:WCH720854 WMC720854:WMD720854 WVY720854:WVZ720854 Q786390:R786390 JM786390:JN786390 TI786390:TJ786390 ADE786390:ADF786390 ANA786390:ANB786390 AWW786390:AWX786390 BGS786390:BGT786390 BQO786390:BQP786390 CAK786390:CAL786390 CKG786390:CKH786390 CUC786390:CUD786390 DDY786390:DDZ786390 DNU786390:DNV786390 DXQ786390:DXR786390 EHM786390:EHN786390 ERI786390:ERJ786390 FBE786390:FBF786390 FLA786390:FLB786390 FUW786390:FUX786390 GES786390:GET786390 GOO786390:GOP786390 GYK786390:GYL786390 HIG786390:HIH786390 HSC786390:HSD786390 IBY786390:IBZ786390 ILU786390:ILV786390 IVQ786390:IVR786390 JFM786390:JFN786390 JPI786390:JPJ786390 JZE786390:JZF786390 KJA786390:KJB786390 KSW786390:KSX786390 LCS786390:LCT786390 LMO786390:LMP786390 LWK786390:LWL786390 MGG786390:MGH786390 MQC786390:MQD786390 MZY786390:MZZ786390 NJU786390:NJV786390 NTQ786390:NTR786390 ODM786390:ODN786390 ONI786390:ONJ786390 OXE786390:OXF786390 PHA786390:PHB786390 PQW786390:PQX786390 QAS786390:QAT786390 QKO786390:QKP786390 QUK786390:QUL786390 REG786390:REH786390 ROC786390:ROD786390 RXY786390:RXZ786390 SHU786390:SHV786390 SRQ786390:SRR786390 TBM786390:TBN786390 TLI786390:TLJ786390 TVE786390:TVF786390 UFA786390:UFB786390 UOW786390:UOX786390 UYS786390:UYT786390 VIO786390:VIP786390 VSK786390:VSL786390 WCG786390:WCH786390 WMC786390:WMD786390 WVY786390:WVZ786390 Q851926:R851926 JM851926:JN851926 TI851926:TJ851926 ADE851926:ADF851926 ANA851926:ANB851926 AWW851926:AWX851926 BGS851926:BGT851926 BQO851926:BQP851926 CAK851926:CAL851926 CKG851926:CKH851926 CUC851926:CUD851926 DDY851926:DDZ851926 DNU851926:DNV851926 DXQ851926:DXR851926 EHM851926:EHN851926 ERI851926:ERJ851926 FBE851926:FBF851926 FLA851926:FLB851926 FUW851926:FUX851926 GES851926:GET851926 GOO851926:GOP851926 GYK851926:GYL851926 HIG851926:HIH851926 HSC851926:HSD851926 IBY851926:IBZ851926 ILU851926:ILV851926 IVQ851926:IVR851926 JFM851926:JFN851926 JPI851926:JPJ851926 JZE851926:JZF851926 KJA851926:KJB851926 KSW851926:KSX851926 LCS851926:LCT851926 LMO851926:LMP851926 LWK851926:LWL851926 MGG851926:MGH851926 MQC851926:MQD851926 MZY851926:MZZ851926 NJU851926:NJV851926 NTQ851926:NTR851926 ODM851926:ODN851926 ONI851926:ONJ851926 OXE851926:OXF851926 PHA851926:PHB851926 PQW851926:PQX851926 QAS851926:QAT851926 QKO851926:QKP851926 QUK851926:QUL851926 REG851926:REH851926 ROC851926:ROD851926 RXY851926:RXZ851926 SHU851926:SHV851926 SRQ851926:SRR851926 TBM851926:TBN851926 TLI851926:TLJ851926 TVE851926:TVF851926 UFA851926:UFB851926 UOW851926:UOX851926 UYS851926:UYT851926 VIO851926:VIP851926 VSK851926:VSL851926 WCG851926:WCH851926 WMC851926:WMD851926 WVY851926:WVZ851926 Q917462:R917462 JM917462:JN917462 TI917462:TJ917462 ADE917462:ADF917462 ANA917462:ANB917462 AWW917462:AWX917462 BGS917462:BGT917462 BQO917462:BQP917462 CAK917462:CAL917462 CKG917462:CKH917462 CUC917462:CUD917462 DDY917462:DDZ917462 DNU917462:DNV917462 DXQ917462:DXR917462 EHM917462:EHN917462 ERI917462:ERJ917462 FBE917462:FBF917462 FLA917462:FLB917462 FUW917462:FUX917462 GES917462:GET917462 GOO917462:GOP917462 GYK917462:GYL917462 HIG917462:HIH917462 HSC917462:HSD917462 IBY917462:IBZ917462 ILU917462:ILV917462 IVQ917462:IVR917462 JFM917462:JFN917462 JPI917462:JPJ917462 JZE917462:JZF917462 KJA917462:KJB917462 KSW917462:KSX917462 LCS917462:LCT917462 LMO917462:LMP917462 LWK917462:LWL917462 MGG917462:MGH917462 MQC917462:MQD917462 MZY917462:MZZ917462 NJU917462:NJV917462 NTQ917462:NTR917462 ODM917462:ODN917462 ONI917462:ONJ917462 OXE917462:OXF917462 PHA917462:PHB917462 PQW917462:PQX917462 QAS917462:QAT917462 QKO917462:QKP917462 QUK917462:QUL917462 REG917462:REH917462 ROC917462:ROD917462 RXY917462:RXZ917462 SHU917462:SHV917462 SRQ917462:SRR917462 TBM917462:TBN917462 TLI917462:TLJ917462 TVE917462:TVF917462 UFA917462:UFB917462 UOW917462:UOX917462 UYS917462:UYT917462 VIO917462:VIP917462 VSK917462:VSL917462 WCG917462:WCH917462 WMC917462:WMD917462 WVY917462:WVZ917462 Q982998:R982998 JM982998:JN982998 TI982998:TJ982998 ADE982998:ADF982998 ANA982998:ANB982998 AWW982998:AWX982998 BGS982998:BGT982998 BQO982998:BQP982998 CAK982998:CAL982998 CKG982998:CKH982998 CUC982998:CUD982998 DDY982998:DDZ982998 DNU982998:DNV982998 DXQ982998:DXR982998 EHM982998:EHN982998 ERI982998:ERJ982998 FBE982998:FBF982998 FLA982998:FLB982998 FUW982998:FUX982998 GES982998:GET982998 GOO982998:GOP982998 GYK982998:GYL982998 HIG982998:HIH982998 HSC982998:HSD982998 IBY982998:IBZ982998 ILU982998:ILV982998 IVQ982998:IVR982998 JFM982998:JFN982998 JPI982998:JPJ982998 JZE982998:JZF982998 KJA982998:KJB982998 KSW982998:KSX982998 LCS982998:LCT982998 LMO982998:LMP982998 LWK982998:LWL982998 MGG982998:MGH982998 MQC982998:MQD982998 MZY982998:MZZ982998 NJU982998:NJV982998 NTQ982998:NTR982998 ODM982998:ODN982998 ONI982998:ONJ982998 OXE982998:OXF982998 PHA982998:PHB982998 PQW982998:PQX982998 QAS982998:QAT982998 QKO982998:QKP982998 QUK982998:QUL982998 REG982998:REH982998 ROC982998:ROD982998 RXY982998:RXZ982998 SHU982998:SHV982998 SRQ982998:SRR982998 TBM982998:TBN982998 TLI982998:TLJ982998 TVE982998:TVF982998 UFA982998:UFB982998 UOW982998:UOX982998 UYS982998:UYT982998 VIO982998:VIP982998 VSK982998:VSL982998 WCG982998:WCH982998 WMC982998:WMD982998 WVY982998:WVZ982998 Q1048534:R1048534 JM1048534:JN1048534 TI1048534:TJ1048534 ADE1048534:ADF1048534 ANA1048534:ANB1048534 AWW1048534:AWX1048534 BGS1048534:BGT1048534 BQO1048534:BQP1048534 CAK1048534:CAL1048534 CKG1048534:CKH1048534 CUC1048534:CUD1048534 DDY1048534:DDZ1048534 DNU1048534:DNV1048534 DXQ1048534:DXR1048534 EHM1048534:EHN1048534 ERI1048534:ERJ1048534 FBE1048534:FBF1048534 FLA1048534:FLB1048534 FUW1048534:FUX1048534 GES1048534:GET1048534 GOO1048534:GOP1048534 GYK1048534:GYL1048534 HIG1048534:HIH1048534 HSC1048534:HSD1048534 IBY1048534:IBZ1048534 ILU1048534:ILV1048534 IVQ1048534:IVR1048534 JFM1048534:JFN1048534 JPI1048534:JPJ1048534 JZE1048534:JZF1048534 KJA1048534:KJB1048534 KSW1048534:KSX1048534 LCS1048534:LCT1048534 LMO1048534:LMP1048534 LWK1048534:LWL1048534 MGG1048534:MGH1048534 MQC1048534:MQD1048534 MZY1048534:MZZ1048534 NJU1048534:NJV1048534 NTQ1048534:NTR1048534 ODM1048534:ODN1048534 ONI1048534:ONJ1048534 OXE1048534:OXF1048534 PHA1048534:PHB1048534 PQW1048534:PQX1048534 QAS1048534:QAT1048534 QKO1048534:QKP1048534 QUK1048534:QUL1048534 REG1048534:REH1048534 ROC1048534:ROD1048534 RXY1048534:RXZ1048534 SHU1048534:SHV1048534 SRQ1048534:SRR1048534 TBM1048534:TBN1048534 TLI1048534:TLJ1048534 TVE1048534:TVF1048534 UFA1048534:UFB1048534 UOW1048534:UOX1048534 UYS1048534:UYT1048534 VIO1048534:VIP1048534 VSK1048534:VSL1048534 WCG1048534:WCH1048534 WMC1048534:WMD1048534 WVY1048534:WVZ1048534 Q19:R19 JM19:JN19 TI19:TJ19 ADE19:ADF19 ANA19:ANB19 AWW19:AWX19 BGS19:BGT19 BQO19:BQP19 CAK19:CAL19 CKG19:CKH19 CUC19:CUD19 DDY19:DDZ19 DNU19:DNV19 DXQ19:DXR19 EHM19:EHN19 ERI19:ERJ19 FBE19:FBF19 FLA19:FLB19 FUW19:FUX19 GES19:GET19 GOO19:GOP19 GYK19:GYL19 HIG19:HIH19 HSC19:HSD19 IBY19:IBZ19 ILU19:ILV19 IVQ19:IVR19 JFM19:JFN19 JPI19:JPJ19 JZE19:JZF19 KJA19:KJB19 KSW19:KSX19 LCS19:LCT19 LMO19:LMP19 LWK19:LWL19 MGG19:MGH19 MQC19:MQD19 MZY19:MZZ19 NJU19:NJV19 NTQ19:NTR19 ODM19:ODN19 ONI19:ONJ19 OXE19:OXF19 PHA19:PHB19 PQW19:PQX19 QAS19:QAT19 QKO19:QKP19 QUK19:QUL19 REG19:REH19 ROC19:ROD19 RXY19:RXZ19 SHU19:SHV19 SRQ19:SRR19 TBM19:TBN19 TLI19:TLJ19 TVE19:TVF19 UFA19:UFB19 UOW19:UOX19 UYS19:UYT19 VIO19:VIP19 VSK19:VSL19 WCG19:WCH19 WMC19:WMD19 WVY19:WVZ19 Q65555:R65555 JM65555:JN65555 TI65555:TJ65555 ADE65555:ADF65555 ANA65555:ANB65555 AWW65555:AWX65555 BGS65555:BGT65555 BQO65555:BQP65555 CAK65555:CAL65555 CKG65555:CKH65555 CUC65555:CUD65555 DDY65555:DDZ65555 DNU65555:DNV65555 DXQ65555:DXR65555 EHM65555:EHN65555 ERI65555:ERJ65555 FBE65555:FBF65555 FLA65555:FLB65555 FUW65555:FUX65555 GES65555:GET65555 GOO65555:GOP65555 GYK65555:GYL65555 HIG65555:HIH65555 HSC65555:HSD65555 IBY65555:IBZ65555 ILU65555:ILV65555 IVQ65555:IVR65555 JFM65555:JFN65555 JPI65555:JPJ65555 JZE65555:JZF65555 KJA65555:KJB65555 KSW65555:KSX65555 LCS65555:LCT65555 LMO65555:LMP65555 LWK65555:LWL65555 MGG65555:MGH65555 MQC65555:MQD65555 MZY65555:MZZ65555 NJU65555:NJV65555 NTQ65555:NTR65555 ODM65555:ODN65555 ONI65555:ONJ65555 OXE65555:OXF65555 PHA65555:PHB65555 PQW65555:PQX65555 QAS65555:QAT65555 QKO65555:QKP65555 QUK65555:QUL65555 REG65555:REH65555 ROC65555:ROD65555 RXY65555:RXZ65555 SHU65555:SHV65555 SRQ65555:SRR65555 TBM65555:TBN65555 TLI65555:TLJ65555 TVE65555:TVF65555 UFA65555:UFB65555 UOW65555:UOX65555 UYS65555:UYT65555 VIO65555:VIP65555 VSK65555:VSL65555 WCG65555:WCH65555 WMC65555:WMD65555 WVY65555:WVZ65555 Q131091:R131091 JM131091:JN131091 TI131091:TJ131091 ADE131091:ADF131091 ANA131091:ANB131091 AWW131091:AWX131091 BGS131091:BGT131091 BQO131091:BQP131091 CAK131091:CAL131091 CKG131091:CKH131091 CUC131091:CUD131091 DDY131091:DDZ131091 DNU131091:DNV131091 DXQ131091:DXR131091 EHM131091:EHN131091 ERI131091:ERJ131091 FBE131091:FBF131091 FLA131091:FLB131091 FUW131091:FUX131091 GES131091:GET131091 GOO131091:GOP131091 GYK131091:GYL131091 HIG131091:HIH131091 HSC131091:HSD131091 IBY131091:IBZ131091 ILU131091:ILV131091 IVQ131091:IVR131091 JFM131091:JFN131091 JPI131091:JPJ131091 JZE131091:JZF131091 KJA131091:KJB131091 KSW131091:KSX131091 LCS131091:LCT131091 LMO131091:LMP131091 LWK131091:LWL131091 MGG131091:MGH131091 MQC131091:MQD131091 MZY131091:MZZ131091 NJU131091:NJV131091 NTQ131091:NTR131091 ODM131091:ODN131091 ONI131091:ONJ131091 OXE131091:OXF131091 PHA131091:PHB131091 PQW131091:PQX131091 QAS131091:QAT131091 QKO131091:QKP131091 QUK131091:QUL131091 REG131091:REH131091 ROC131091:ROD131091 RXY131091:RXZ131091 SHU131091:SHV131091 SRQ131091:SRR131091 TBM131091:TBN131091 TLI131091:TLJ131091 TVE131091:TVF131091 UFA131091:UFB131091 UOW131091:UOX131091 UYS131091:UYT131091 VIO131091:VIP131091 VSK131091:VSL131091 WCG131091:WCH131091 WMC131091:WMD131091 WVY131091:WVZ131091 Q196627:R196627 JM196627:JN196627 TI196627:TJ196627 ADE196627:ADF196627 ANA196627:ANB196627 AWW196627:AWX196627 BGS196627:BGT196627 BQO196627:BQP196627 CAK196627:CAL196627 CKG196627:CKH196627 CUC196627:CUD196627 DDY196627:DDZ196627 DNU196627:DNV196627 DXQ196627:DXR196627 EHM196627:EHN196627 ERI196627:ERJ196627 FBE196627:FBF196627 FLA196627:FLB196627 FUW196627:FUX196627 GES196627:GET196627 GOO196627:GOP196627 GYK196627:GYL196627 HIG196627:HIH196627 HSC196627:HSD196627 IBY196627:IBZ196627 ILU196627:ILV196627 IVQ196627:IVR196627 JFM196627:JFN196627 JPI196627:JPJ196627 JZE196627:JZF196627 KJA196627:KJB196627 KSW196627:KSX196627 LCS196627:LCT196627 LMO196627:LMP196627 LWK196627:LWL196627 MGG196627:MGH196627 MQC196627:MQD196627 MZY196627:MZZ196627 NJU196627:NJV196627 NTQ196627:NTR196627 ODM196627:ODN196627 ONI196627:ONJ196627 OXE196627:OXF196627 PHA196627:PHB196627 PQW196627:PQX196627 QAS196627:QAT196627 QKO196627:QKP196627 QUK196627:QUL196627 REG196627:REH196627 ROC196627:ROD196627 RXY196627:RXZ196627 SHU196627:SHV196627 SRQ196627:SRR196627 TBM196627:TBN196627 TLI196627:TLJ196627 TVE196627:TVF196627 UFA196627:UFB196627 UOW196627:UOX196627 UYS196627:UYT196627 VIO196627:VIP196627 VSK196627:VSL196627 WCG196627:WCH196627 WMC196627:WMD196627 WVY196627:WVZ196627 Q262163:R262163 JM262163:JN262163 TI262163:TJ262163 ADE262163:ADF262163 ANA262163:ANB262163 AWW262163:AWX262163 BGS262163:BGT262163 BQO262163:BQP262163 CAK262163:CAL262163 CKG262163:CKH262163 CUC262163:CUD262163 DDY262163:DDZ262163 DNU262163:DNV262163 DXQ262163:DXR262163 EHM262163:EHN262163 ERI262163:ERJ262163 FBE262163:FBF262163 FLA262163:FLB262163 FUW262163:FUX262163 GES262163:GET262163 GOO262163:GOP262163 GYK262163:GYL262163 HIG262163:HIH262163 HSC262163:HSD262163 IBY262163:IBZ262163 ILU262163:ILV262163 IVQ262163:IVR262163 JFM262163:JFN262163 JPI262163:JPJ262163 JZE262163:JZF262163 KJA262163:KJB262163 KSW262163:KSX262163 LCS262163:LCT262163 LMO262163:LMP262163 LWK262163:LWL262163 MGG262163:MGH262163 MQC262163:MQD262163 MZY262163:MZZ262163 NJU262163:NJV262163 NTQ262163:NTR262163 ODM262163:ODN262163 ONI262163:ONJ262163 OXE262163:OXF262163 PHA262163:PHB262163 PQW262163:PQX262163 QAS262163:QAT262163 QKO262163:QKP262163 QUK262163:QUL262163 REG262163:REH262163 ROC262163:ROD262163 RXY262163:RXZ262163 SHU262163:SHV262163 SRQ262163:SRR262163 TBM262163:TBN262163 TLI262163:TLJ262163 TVE262163:TVF262163 UFA262163:UFB262163 UOW262163:UOX262163 UYS262163:UYT262163 VIO262163:VIP262163 VSK262163:VSL262163 WCG262163:WCH262163 WMC262163:WMD262163 WVY262163:WVZ262163 Q327699:R327699 JM327699:JN327699 TI327699:TJ327699 ADE327699:ADF327699 ANA327699:ANB327699 AWW327699:AWX327699 BGS327699:BGT327699 BQO327699:BQP327699 CAK327699:CAL327699 CKG327699:CKH327699 CUC327699:CUD327699 DDY327699:DDZ327699 DNU327699:DNV327699 DXQ327699:DXR327699 EHM327699:EHN327699 ERI327699:ERJ327699 FBE327699:FBF327699 FLA327699:FLB327699 FUW327699:FUX327699 GES327699:GET327699 GOO327699:GOP327699 GYK327699:GYL327699 HIG327699:HIH327699 HSC327699:HSD327699 IBY327699:IBZ327699 ILU327699:ILV327699 IVQ327699:IVR327699 JFM327699:JFN327699 JPI327699:JPJ327699 JZE327699:JZF327699 KJA327699:KJB327699 KSW327699:KSX327699 LCS327699:LCT327699 LMO327699:LMP327699 LWK327699:LWL327699 MGG327699:MGH327699 MQC327699:MQD327699 MZY327699:MZZ327699 NJU327699:NJV327699 NTQ327699:NTR327699 ODM327699:ODN327699 ONI327699:ONJ327699 OXE327699:OXF327699 PHA327699:PHB327699 PQW327699:PQX327699 QAS327699:QAT327699 QKO327699:QKP327699 QUK327699:QUL327699 REG327699:REH327699 ROC327699:ROD327699 RXY327699:RXZ327699 SHU327699:SHV327699 SRQ327699:SRR327699 TBM327699:TBN327699 TLI327699:TLJ327699 TVE327699:TVF327699 UFA327699:UFB327699 UOW327699:UOX327699 UYS327699:UYT327699 VIO327699:VIP327699 VSK327699:VSL327699 WCG327699:WCH327699 WMC327699:WMD327699 WVY327699:WVZ327699 Q393235:R393235 JM393235:JN393235 TI393235:TJ393235 ADE393235:ADF393235 ANA393235:ANB393235 AWW393235:AWX393235 BGS393235:BGT393235 BQO393235:BQP393235 CAK393235:CAL393235 CKG393235:CKH393235 CUC393235:CUD393235 DDY393235:DDZ393235 DNU393235:DNV393235 DXQ393235:DXR393235 EHM393235:EHN393235 ERI393235:ERJ393235 FBE393235:FBF393235 FLA393235:FLB393235 FUW393235:FUX393235 GES393235:GET393235 GOO393235:GOP393235 GYK393235:GYL393235 HIG393235:HIH393235 HSC393235:HSD393235 IBY393235:IBZ393235 ILU393235:ILV393235 IVQ393235:IVR393235 JFM393235:JFN393235 JPI393235:JPJ393235 JZE393235:JZF393235 KJA393235:KJB393235 KSW393235:KSX393235 LCS393235:LCT393235 LMO393235:LMP393235 LWK393235:LWL393235 MGG393235:MGH393235 MQC393235:MQD393235 MZY393235:MZZ393235 NJU393235:NJV393235 NTQ393235:NTR393235 ODM393235:ODN393235 ONI393235:ONJ393235 OXE393235:OXF393235 PHA393235:PHB393235 PQW393235:PQX393235 QAS393235:QAT393235 QKO393235:QKP393235 QUK393235:QUL393235 REG393235:REH393235 ROC393235:ROD393235 RXY393235:RXZ393235 SHU393235:SHV393235 SRQ393235:SRR393235 TBM393235:TBN393235 TLI393235:TLJ393235 TVE393235:TVF393235 UFA393235:UFB393235 UOW393235:UOX393235 UYS393235:UYT393235 VIO393235:VIP393235 VSK393235:VSL393235 WCG393235:WCH393235 WMC393235:WMD393235 WVY393235:WVZ393235 Q458771:R458771 JM458771:JN458771 TI458771:TJ458771 ADE458771:ADF458771 ANA458771:ANB458771 AWW458771:AWX458771 BGS458771:BGT458771 BQO458771:BQP458771 CAK458771:CAL458771 CKG458771:CKH458771 CUC458771:CUD458771 DDY458771:DDZ458771 DNU458771:DNV458771 DXQ458771:DXR458771 EHM458771:EHN458771 ERI458771:ERJ458771 FBE458771:FBF458771 FLA458771:FLB458771 FUW458771:FUX458771 GES458771:GET458771 GOO458771:GOP458771 GYK458771:GYL458771 HIG458771:HIH458771 HSC458771:HSD458771 IBY458771:IBZ458771 ILU458771:ILV458771 IVQ458771:IVR458771 JFM458771:JFN458771 JPI458771:JPJ458771 JZE458771:JZF458771 KJA458771:KJB458771 KSW458771:KSX458771 LCS458771:LCT458771 LMO458771:LMP458771 LWK458771:LWL458771 MGG458771:MGH458771 MQC458771:MQD458771 MZY458771:MZZ458771 NJU458771:NJV458771 NTQ458771:NTR458771 ODM458771:ODN458771 ONI458771:ONJ458771 OXE458771:OXF458771 PHA458771:PHB458771 PQW458771:PQX458771 QAS458771:QAT458771 QKO458771:QKP458771 QUK458771:QUL458771 REG458771:REH458771 ROC458771:ROD458771 RXY458771:RXZ458771 SHU458771:SHV458771 SRQ458771:SRR458771 TBM458771:TBN458771 TLI458771:TLJ458771 TVE458771:TVF458771 UFA458771:UFB458771 UOW458771:UOX458771 UYS458771:UYT458771 VIO458771:VIP458771 VSK458771:VSL458771 WCG458771:WCH458771 WMC458771:WMD458771 WVY458771:WVZ458771 Q524307:R524307 JM524307:JN524307 TI524307:TJ524307 ADE524307:ADF524307 ANA524307:ANB524307 AWW524307:AWX524307 BGS524307:BGT524307 BQO524307:BQP524307 CAK524307:CAL524307 CKG524307:CKH524307 CUC524307:CUD524307 DDY524307:DDZ524307 DNU524307:DNV524307 DXQ524307:DXR524307 EHM524307:EHN524307 ERI524307:ERJ524307 FBE524307:FBF524307 FLA524307:FLB524307 FUW524307:FUX524307 GES524307:GET524307 GOO524307:GOP524307 GYK524307:GYL524307 HIG524307:HIH524307 HSC524307:HSD524307 IBY524307:IBZ524307 ILU524307:ILV524307 IVQ524307:IVR524307 JFM524307:JFN524307 JPI524307:JPJ524307 JZE524307:JZF524307 KJA524307:KJB524307 KSW524307:KSX524307 LCS524307:LCT524307 LMO524307:LMP524307 LWK524307:LWL524307 MGG524307:MGH524307 MQC524307:MQD524307 MZY524307:MZZ524307 NJU524307:NJV524307 NTQ524307:NTR524307 ODM524307:ODN524307 ONI524307:ONJ524307 OXE524307:OXF524307 PHA524307:PHB524307 PQW524307:PQX524307 QAS524307:QAT524307 QKO524307:QKP524307 QUK524307:QUL524307 REG524307:REH524307 ROC524307:ROD524307 RXY524307:RXZ524307 SHU524307:SHV524307 SRQ524307:SRR524307 TBM524307:TBN524307 TLI524307:TLJ524307 TVE524307:TVF524307 UFA524307:UFB524307 UOW524307:UOX524307 UYS524307:UYT524307 VIO524307:VIP524307 VSK524307:VSL524307 WCG524307:WCH524307 WMC524307:WMD524307 WVY524307:WVZ524307 Q589843:R589843 JM589843:JN589843 TI589843:TJ589843 ADE589843:ADF589843 ANA589843:ANB589843 AWW589843:AWX589843 BGS589843:BGT589843 BQO589843:BQP589843 CAK589843:CAL589843 CKG589843:CKH589843 CUC589843:CUD589843 DDY589843:DDZ589843 DNU589843:DNV589843 DXQ589843:DXR589843 EHM589843:EHN589843 ERI589843:ERJ589843 FBE589843:FBF589843 FLA589843:FLB589843 FUW589843:FUX589843 GES589843:GET589843 GOO589843:GOP589843 GYK589843:GYL589843 HIG589843:HIH589843 HSC589843:HSD589843 IBY589843:IBZ589843 ILU589843:ILV589843 IVQ589843:IVR589843 JFM589843:JFN589843 JPI589843:JPJ589843 JZE589843:JZF589843 KJA589843:KJB589843 KSW589843:KSX589843 LCS589843:LCT589843 LMO589843:LMP589843 LWK589843:LWL589843 MGG589843:MGH589843 MQC589843:MQD589843 MZY589843:MZZ589843 NJU589843:NJV589843 NTQ589843:NTR589843 ODM589843:ODN589843 ONI589843:ONJ589843 OXE589843:OXF589843 PHA589843:PHB589843 PQW589843:PQX589843 QAS589843:QAT589843 QKO589843:QKP589843 QUK589843:QUL589843 REG589843:REH589843 ROC589843:ROD589843 RXY589843:RXZ589843 SHU589843:SHV589843 SRQ589843:SRR589843 TBM589843:TBN589843 TLI589843:TLJ589843 TVE589843:TVF589843 UFA589843:UFB589843 UOW589843:UOX589843 UYS589843:UYT589843 VIO589843:VIP589843 VSK589843:VSL589843 WCG589843:WCH589843 WMC589843:WMD589843 WVY589843:WVZ589843 Q655379:R655379 JM655379:JN655379 TI655379:TJ655379 ADE655379:ADF655379 ANA655379:ANB655379 AWW655379:AWX655379 BGS655379:BGT655379 BQO655379:BQP655379 CAK655379:CAL655379 CKG655379:CKH655379 CUC655379:CUD655379 DDY655379:DDZ655379 DNU655379:DNV655379 DXQ655379:DXR655379 EHM655379:EHN655379 ERI655379:ERJ655379 FBE655379:FBF655379 FLA655379:FLB655379 FUW655379:FUX655379 GES655379:GET655379 GOO655379:GOP655379 GYK655379:GYL655379 HIG655379:HIH655379 HSC655379:HSD655379 IBY655379:IBZ655379 ILU655379:ILV655379 IVQ655379:IVR655379 JFM655379:JFN655379 JPI655379:JPJ655379 JZE655379:JZF655379 KJA655379:KJB655379 KSW655379:KSX655379 LCS655379:LCT655379 LMO655379:LMP655379 LWK655379:LWL655379 MGG655379:MGH655379 MQC655379:MQD655379 MZY655379:MZZ655379 NJU655379:NJV655379 NTQ655379:NTR655379 ODM655379:ODN655379 ONI655379:ONJ655379 OXE655379:OXF655379 PHA655379:PHB655379 PQW655379:PQX655379 QAS655379:QAT655379 QKO655379:QKP655379 QUK655379:QUL655379 REG655379:REH655379 ROC655379:ROD655379 RXY655379:RXZ655379 SHU655379:SHV655379 SRQ655379:SRR655379 TBM655379:TBN655379 TLI655379:TLJ655379 TVE655379:TVF655379 UFA655379:UFB655379 UOW655379:UOX655379 UYS655379:UYT655379 VIO655379:VIP655379 VSK655379:VSL655379 WCG655379:WCH655379 WMC655379:WMD655379 WVY655379:WVZ655379 Q720915:R720915 JM720915:JN720915 TI720915:TJ720915 ADE720915:ADF720915 ANA720915:ANB720915 AWW720915:AWX720915 BGS720915:BGT720915 BQO720915:BQP720915 CAK720915:CAL720915 CKG720915:CKH720915 CUC720915:CUD720915 DDY720915:DDZ720915 DNU720915:DNV720915 DXQ720915:DXR720915 EHM720915:EHN720915 ERI720915:ERJ720915 FBE720915:FBF720915 FLA720915:FLB720915 FUW720915:FUX720915 GES720915:GET720915 GOO720915:GOP720915 GYK720915:GYL720915 HIG720915:HIH720915 HSC720915:HSD720915 IBY720915:IBZ720915 ILU720915:ILV720915 IVQ720915:IVR720915 JFM720915:JFN720915 JPI720915:JPJ720915 JZE720915:JZF720915 KJA720915:KJB720915 KSW720915:KSX720915 LCS720915:LCT720915 LMO720915:LMP720915 LWK720915:LWL720915 MGG720915:MGH720915 MQC720915:MQD720915 MZY720915:MZZ720915 NJU720915:NJV720915 NTQ720915:NTR720915 ODM720915:ODN720915 ONI720915:ONJ720915 OXE720915:OXF720915 PHA720915:PHB720915 PQW720915:PQX720915 QAS720915:QAT720915 QKO720915:QKP720915 QUK720915:QUL720915 REG720915:REH720915 ROC720915:ROD720915 RXY720915:RXZ720915 SHU720915:SHV720915 SRQ720915:SRR720915 TBM720915:TBN720915 TLI720915:TLJ720915 TVE720915:TVF720915 UFA720915:UFB720915 UOW720915:UOX720915 UYS720915:UYT720915 VIO720915:VIP720915 VSK720915:VSL720915 WCG720915:WCH720915 WMC720915:WMD720915 WVY720915:WVZ720915 Q786451:R786451 JM786451:JN786451 TI786451:TJ786451 ADE786451:ADF786451 ANA786451:ANB786451 AWW786451:AWX786451 BGS786451:BGT786451 BQO786451:BQP786451 CAK786451:CAL786451 CKG786451:CKH786451 CUC786451:CUD786451 DDY786451:DDZ786451 DNU786451:DNV786451 DXQ786451:DXR786451 EHM786451:EHN786451 ERI786451:ERJ786451 FBE786451:FBF786451 FLA786451:FLB786451 FUW786451:FUX786451 GES786451:GET786451 GOO786451:GOP786451 GYK786451:GYL786451 HIG786451:HIH786451 HSC786451:HSD786451 IBY786451:IBZ786451 ILU786451:ILV786451 IVQ786451:IVR786451 JFM786451:JFN786451 JPI786451:JPJ786451 JZE786451:JZF786451 KJA786451:KJB786451 KSW786451:KSX786451 LCS786451:LCT786451 LMO786451:LMP786451 LWK786451:LWL786451 MGG786451:MGH786451 MQC786451:MQD786451 MZY786451:MZZ786451 NJU786451:NJV786451 NTQ786451:NTR786451 ODM786451:ODN786451 ONI786451:ONJ786451 OXE786451:OXF786451 PHA786451:PHB786451 PQW786451:PQX786451 QAS786451:QAT786451 QKO786451:QKP786451 QUK786451:QUL786451 REG786451:REH786451 ROC786451:ROD786451 RXY786451:RXZ786451 SHU786451:SHV786451 SRQ786451:SRR786451 TBM786451:TBN786451 TLI786451:TLJ786451 TVE786451:TVF786451 UFA786451:UFB786451 UOW786451:UOX786451 UYS786451:UYT786451 VIO786451:VIP786451 VSK786451:VSL786451 WCG786451:WCH786451 WMC786451:WMD786451 WVY786451:WVZ786451 Q851987:R851987 JM851987:JN851987 TI851987:TJ851987 ADE851987:ADF851987 ANA851987:ANB851987 AWW851987:AWX851987 BGS851987:BGT851987 BQO851987:BQP851987 CAK851987:CAL851987 CKG851987:CKH851987 CUC851987:CUD851987 DDY851987:DDZ851987 DNU851987:DNV851987 DXQ851987:DXR851987 EHM851987:EHN851987 ERI851987:ERJ851987 FBE851987:FBF851987 FLA851987:FLB851987 FUW851987:FUX851987 GES851987:GET851987 GOO851987:GOP851987 GYK851987:GYL851987 HIG851987:HIH851987 HSC851987:HSD851987 IBY851987:IBZ851987 ILU851987:ILV851987 IVQ851987:IVR851987 JFM851987:JFN851987 JPI851987:JPJ851987 JZE851987:JZF851987 KJA851987:KJB851987 KSW851987:KSX851987 LCS851987:LCT851987 LMO851987:LMP851987 LWK851987:LWL851987 MGG851987:MGH851987 MQC851987:MQD851987 MZY851987:MZZ851987 NJU851987:NJV851987 NTQ851987:NTR851987 ODM851987:ODN851987 ONI851987:ONJ851987 OXE851987:OXF851987 PHA851987:PHB851987 PQW851987:PQX851987 QAS851987:QAT851987 QKO851987:QKP851987 QUK851987:QUL851987 REG851987:REH851987 ROC851987:ROD851987 RXY851987:RXZ851987 SHU851987:SHV851987 SRQ851987:SRR851987 TBM851987:TBN851987 TLI851987:TLJ851987 TVE851987:TVF851987 UFA851987:UFB851987 UOW851987:UOX851987 UYS851987:UYT851987 VIO851987:VIP851987 VSK851987:VSL851987 WCG851987:WCH851987 WMC851987:WMD851987 WVY851987:WVZ851987 Q917523:R917523 JM917523:JN917523 TI917523:TJ917523 ADE917523:ADF917523 ANA917523:ANB917523 AWW917523:AWX917523 BGS917523:BGT917523 BQO917523:BQP917523 CAK917523:CAL917523 CKG917523:CKH917523 CUC917523:CUD917523 DDY917523:DDZ917523 DNU917523:DNV917523 DXQ917523:DXR917523 EHM917523:EHN917523 ERI917523:ERJ917523 FBE917523:FBF917523 FLA917523:FLB917523 FUW917523:FUX917523 GES917523:GET917523 GOO917523:GOP917523 GYK917523:GYL917523 HIG917523:HIH917523 HSC917523:HSD917523 IBY917523:IBZ917523 ILU917523:ILV917523 IVQ917523:IVR917523 JFM917523:JFN917523 JPI917523:JPJ917523 JZE917523:JZF917523 KJA917523:KJB917523 KSW917523:KSX917523 LCS917523:LCT917523 LMO917523:LMP917523 LWK917523:LWL917523 MGG917523:MGH917523 MQC917523:MQD917523 MZY917523:MZZ917523 NJU917523:NJV917523 NTQ917523:NTR917523 ODM917523:ODN917523 ONI917523:ONJ917523 OXE917523:OXF917523 PHA917523:PHB917523 PQW917523:PQX917523 QAS917523:QAT917523 QKO917523:QKP917523 QUK917523:QUL917523 REG917523:REH917523 ROC917523:ROD917523 RXY917523:RXZ917523 SHU917523:SHV917523 SRQ917523:SRR917523 TBM917523:TBN917523 TLI917523:TLJ917523 TVE917523:TVF917523 UFA917523:UFB917523 UOW917523:UOX917523 UYS917523:UYT917523 VIO917523:VIP917523 VSK917523:VSL917523 WCG917523:WCH917523 WMC917523:WMD917523 WVY917523:WVZ917523 Q983059:R983059 JM983059:JN983059 TI983059:TJ983059 ADE983059:ADF983059 ANA983059:ANB983059 AWW983059:AWX983059 BGS983059:BGT983059 BQO983059:BQP983059 CAK983059:CAL983059 CKG983059:CKH983059 CUC983059:CUD983059 DDY983059:DDZ983059 DNU983059:DNV983059 DXQ983059:DXR983059 EHM983059:EHN983059 ERI983059:ERJ983059 FBE983059:FBF983059 FLA983059:FLB983059 FUW983059:FUX983059 GES983059:GET983059 GOO983059:GOP983059 GYK983059:GYL983059 HIG983059:HIH983059 HSC983059:HSD983059 IBY983059:IBZ983059 ILU983059:ILV983059 IVQ983059:IVR983059 JFM983059:JFN983059 JPI983059:JPJ983059 JZE983059:JZF983059 KJA983059:KJB983059 KSW983059:KSX983059 LCS983059:LCT983059 LMO983059:LMP983059 LWK983059:LWL983059 MGG983059:MGH983059 MQC983059:MQD983059 MZY983059:MZZ983059 NJU983059:NJV983059 NTQ983059:NTR983059 ODM983059:ODN983059 ONI983059:ONJ983059 OXE983059:OXF983059 PHA983059:PHB983059 PQW983059:PQX983059 QAS983059:QAT983059 QKO983059:QKP983059 QUK983059:QUL983059 REG983059:REH983059 ROC983059:ROD983059 RXY983059:RXZ983059 SHU983059:SHV983059 SRQ983059:SRR983059 TBM983059:TBN983059 TLI983059:TLJ983059 TVE983059:TVF983059 UFA983059:UFB983059 UOW983059:UOX983059 UYS983059:UYT983059 VIO983059:VIP983059 VSK983059:VSL983059 WCG983059:WCH983059 WMC983059:WMD983059 WVY983059:WVZ983059 S25:T25 JO25:JP25 TK25:TL25 ADG25:ADH25 ANC25:AND25 AWY25:AWZ25 BGU25:BGV25 BQQ25:BQR25 CAM25:CAN25 CKI25:CKJ25 CUE25:CUF25 DEA25:DEB25 DNW25:DNX25 DXS25:DXT25 EHO25:EHP25 ERK25:ERL25 FBG25:FBH25 FLC25:FLD25 FUY25:FUZ25 GEU25:GEV25 GOQ25:GOR25 GYM25:GYN25 HII25:HIJ25 HSE25:HSF25 ICA25:ICB25 ILW25:ILX25 IVS25:IVT25 JFO25:JFP25 JPK25:JPL25 JZG25:JZH25 KJC25:KJD25 KSY25:KSZ25 LCU25:LCV25 LMQ25:LMR25 LWM25:LWN25 MGI25:MGJ25 MQE25:MQF25 NAA25:NAB25 NJW25:NJX25 NTS25:NTT25 ODO25:ODP25 ONK25:ONL25 OXG25:OXH25 PHC25:PHD25 PQY25:PQZ25 QAU25:QAV25 QKQ25:QKR25 QUM25:QUN25 REI25:REJ25 ROE25:ROF25 RYA25:RYB25 SHW25:SHX25 SRS25:SRT25 TBO25:TBP25 TLK25:TLL25 TVG25:TVH25 UFC25:UFD25 UOY25:UOZ25 UYU25:UYV25 VIQ25:VIR25 VSM25:VSN25 WCI25:WCJ25 WME25:WMF25 WWA25:WWB25 S65561:T65561 JO65561:JP65561 TK65561:TL65561 ADG65561:ADH65561 ANC65561:AND65561 AWY65561:AWZ65561 BGU65561:BGV65561 BQQ65561:BQR65561 CAM65561:CAN65561 CKI65561:CKJ65561 CUE65561:CUF65561 DEA65561:DEB65561 DNW65561:DNX65561 DXS65561:DXT65561 EHO65561:EHP65561 ERK65561:ERL65561 FBG65561:FBH65561 FLC65561:FLD65561 FUY65561:FUZ65561 GEU65561:GEV65561 GOQ65561:GOR65561 GYM65561:GYN65561 HII65561:HIJ65561 HSE65561:HSF65561 ICA65561:ICB65561 ILW65561:ILX65561 IVS65561:IVT65561 JFO65561:JFP65561 JPK65561:JPL65561 JZG65561:JZH65561 KJC65561:KJD65561 KSY65561:KSZ65561 LCU65561:LCV65561 LMQ65561:LMR65561 LWM65561:LWN65561 MGI65561:MGJ65561 MQE65561:MQF65561 NAA65561:NAB65561 NJW65561:NJX65561 NTS65561:NTT65561 ODO65561:ODP65561 ONK65561:ONL65561 OXG65561:OXH65561 PHC65561:PHD65561 PQY65561:PQZ65561 QAU65561:QAV65561 QKQ65561:QKR65561 QUM65561:QUN65561 REI65561:REJ65561 ROE65561:ROF65561 RYA65561:RYB65561 SHW65561:SHX65561 SRS65561:SRT65561 TBO65561:TBP65561 TLK65561:TLL65561 TVG65561:TVH65561 UFC65561:UFD65561 UOY65561:UOZ65561 UYU65561:UYV65561 VIQ65561:VIR65561 VSM65561:VSN65561 WCI65561:WCJ65561 WME65561:WMF65561 WWA65561:WWB65561 S131097:T131097 JO131097:JP131097 TK131097:TL131097 ADG131097:ADH131097 ANC131097:AND131097 AWY131097:AWZ131097 BGU131097:BGV131097 BQQ131097:BQR131097 CAM131097:CAN131097 CKI131097:CKJ131097 CUE131097:CUF131097 DEA131097:DEB131097 DNW131097:DNX131097 DXS131097:DXT131097 EHO131097:EHP131097 ERK131097:ERL131097 FBG131097:FBH131097 FLC131097:FLD131097 FUY131097:FUZ131097 GEU131097:GEV131097 GOQ131097:GOR131097 GYM131097:GYN131097 HII131097:HIJ131097 HSE131097:HSF131097 ICA131097:ICB131097 ILW131097:ILX131097 IVS131097:IVT131097 JFO131097:JFP131097 JPK131097:JPL131097 JZG131097:JZH131097 KJC131097:KJD131097 KSY131097:KSZ131097 LCU131097:LCV131097 LMQ131097:LMR131097 LWM131097:LWN131097 MGI131097:MGJ131097 MQE131097:MQF131097 NAA131097:NAB131097 NJW131097:NJX131097 NTS131097:NTT131097 ODO131097:ODP131097 ONK131097:ONL131097 OXG131097:OXH131097 PHC131097:PHD131097 PQY131097:PQZ131097 QAU131097:QAV131097 QKQ131097:QKR131097 QUM131097:QUN131097 REI131097:REJ131097 ROE131097:ROF131097 RYA131097:RYB131097 SHW131097:SHX131097 SRS131097:SRT131097 TBO131097:TBP131097 TLK131097:TLL131097 TVG131097:TVH131097 UFC131097:UFD131097 UOY131097:UOZ131097 UYU131097:UYV131097 VIQ131097:VIR131097 VSM131097:VSN131097 WCI131097:WCJ131097 WME131097:WMF131097 WWA131097:WWB131097 S196633:T196633 JO196633:JP196633 TK196633:TL196633 ADG196633:ADH196633 ANC196633:AND196633 AWY196633:AWZ196633 BGU196633:BGV196633 BQQ196633:BQR196633 CAM196633:CAN196633 CKI196633:CKJ196633 CUE196633:CUF196633 DEA196633:DEB196633 DNW196633:DNX196633 DXS196633:DXT196633 EHO196633:EHP196633 ERK196633:ERL196633 FBG196633:FBH196633 FLC196633:FLD196633 FUY196633:FUZ196633 GEU196633:GEV196633 GOQ196633:GOR196633 GYM196633:GYN196633 HII196633:HIJ196633 HSE196633:HSF196633 ICA196633:ICB196633 ILW196633:ILX196633 IVS196633:IVT196633 JFO196633:JFP196633 JPK196633:JPL196633 JZG196633:JZH196633 KJC196633:KJD196633 KSY196633:KSZ196633 LCU196633:LCV196633 LMQ196633:LMR196633 LWM196633:LWN196633 MGI196633:MGJ196633 MQE196633:MQF196633 NAA196633:NAB196633 NJW196633:NJX196633 NTS196633:NTT196633 ODO196633:ODP196633 ONK196633:ONL196633 OXG196633:OXH196633 PHC196633:PHD196633 PQY196633:PQZ196633 QAU196633:QAV196633 QKQ196633:QKR196633 QUM196633:QUN196633 REI196633:REJ196633 ROE196633:ROF196633 RYA196633:RYB196633 SHW196633:SHX196633 SRS196633:SRT196633 TBO196633:TBP196633 TLK196633:TLL196633 TVG196633:TVH196633 UFC196633:UFD196633 UOY196633:UOZ196633 UYU196633:UYV196633 VIQ196633:VIR196633 VSM196633:VSN196633 WCI196633:WCJ196633 WME196633:WMF196633 WWA196633:WWB196633 S262169:T262169 JO262169:JP262169 TK262169:TL262169 ADG262169:ADH262169 ANC262169:AND262169 AWY262169:AWZ262169 BGU262169:BGV262169 BQQ262169:BQR262169 CAM262169:CAN262169 CKI262169:CKJ262169 CUE262169:CUF262169 DEA262169:DEB262169 DNW262169:DNX262169 DXS262169:DXT262169 EHO262169:EHP262169 ERK262169:ERL262169 FBG262169:FBH262169 FLC262169:FLD262169 FUY262169:FUZ262169 GEU262169:GEV262169 GOQ262169:GOR262169 GYM262169:GYN262169 HII262169:HIJ262169 HSE262169:HSF262169 ICA262169:ICB262169 ILW262169:ILX262169 IVS262169:IVT262169 JFO262169:JFP262169 JPK262169:JPL262169 JZG262169:JZH262169 KJC262169:KJD262169 KSY262169:KSZ262169 LCU262169:LCV262169 LMQ262169:LMR262169 LWM262169:LWN262169 MGI262169:MGJ262169 MQE262169:MQF262169 NAA262169:NAB262169 NJW262169:NJX262169 NTS262169:NTT262169 ODO262169:ODP262169 ONK262169:ONL262169 OXG262169:OXH262169 PHC262169:PHD262169 PQY262169:PQZ262169 QAU262169:QAV262169 QKQ262169:QKR262169 QUM262169:QUN262169 REI262169:REJ262169 ROE262169:ROF262169 RYA262169:RYB262169 SHW262169:SHX262169 SRS262169:SRT262169 TBO262169:TBP262169 TLK262169:TLL262169 TVG262169:TVH262169 UFC262169:UFD262169 UOY262169:UOZ262169 UYU262169:UYV262169 VIQ262169:VIR262169 VSM262169:VSN262169 WCI262169:WCJ262169 WME262169:WMF262169 WWA262169:WWB262169 S327705:T327705 JO327705:JP327705 TK327705:TL327705 ADG327705:ADH327705 ANC327705:AND327705 AWY327705:AWZ327705 BGU327705:BGV327705 BQQ327705:BQR327705 CAM327705:CAN327705 CKI327705:CKJ327705 CUE327705:CUF327705 DEA327705:DEB327705 DNW327705:DNX327705 DXS327705:DXT327705 EHO327705:EHP327705 ERK327705:ERL327705 FBG327705:FBH327705 FLC327705:FLD327705 FUY327705:FUZ327705 GEU327705:GEV327705 GOQ327705:GOR327705 GYM327705:GYN327705 HII327705:HIJ327705 HSE327705:HSF327705 ICA327705:ICB327705 ILW327705:ILX327705 IVS327705:IVT327705 JFO327705:JFP327705 JPK327705:JPL327705 JZG327705:JZH327705 KJC327705:KJD327705 KSY327705:KSZ327705 LCU327705:LCV327705 LMQ327705:LMR327705 LWM327705:LWN327705 MGI327705:MGJ327705 MQE327705:MQF327705 NAA327705:NAB327705 NJW327705:NJX327705 NTS327705:NTT327705 ODO327705:ODP327705 ONK327705:ONL327705 OXG327705:OXH327705 PHC327705:PHD327705 PQY327705:PQZ327705 QAU327705:QAV327705 QKQ327705:QKR327705 QUM327705:QUN327705 REI327705:REJ327705 ROE327705:ROF327705 RYA327705:RYB327705 SHW327705:SHX327705 SRS327705:SRT327705 TBO327705:TBP327705 TLK327705:TLL327705 TVG327705:TVH327705 UFC327705:UFD327705 UOY327705:UOZ327705 UYU327705:UYV327705 VIQ327705:VIR327705 VSM327705:VSN327705 WCI327705:WCJ327705 WME327705:WMF327705 WWA327705:WWB327705 S393241:T393241 JO393241:JP393241 TK393241:TL393241 ADG393241:ADH393241 ANC393241:AND393241 AWY393241:AWZ393241 BGU393241:BGV393241 BQQ393241:BQR393241 CAM393241:CAN393241 CKI393241:CKJ393241 CUE393241:CUF393241 DEA393241:DEB393241 DNW393241:DNX393241 DXS393241:DXT393241 EHO393241:EHP393241 ERK393241:ERL393241 FBG393241:FBH393241 FLC393241:FLD393241 FUY393241:FUZ393241 GEU393241:GEV393241 GOQ393241:GOR393241 GYM393241:GYN393241 HII393241:HIJ393241 HSE393241:HSF393241 ICA393241:ICB393241 ILW393241:ILX393241 IVS393241:IVT393241 JFO393241:JFP393241 JPK393241:JPL393241 JZG393241:JZH393241 KJC393241:KJD393241 KSY393241:KSZ393241 LCU393241:LCV393241 LMQ393241:LMR393241 LWM393241:LWN393241 MGI393241:MGJ393241 MQE393241:MQF393241 NAA393241:NAB393241 NJW393241:NJX393241 NTS393241:NTT393241 ODO393241:ODP393241 ONK393241:ONL393241 OXG393241:OXH393241 PHC393241:PHD393241 PQY393241:PQZ393241 QAU393241:QAV393241 QKQ393241:QKR393241 QUM393241:QUN393241 REI393241:REJ393241 ROE393241:ROF393241 RYA393241:RYB393241 SHW393241:SHX393241 SRS393241:SRT393241 TBO393241:TBP393241 TLK393241:TLL393241 TVG393241:TVH393241 UFC393241:UFD393241 UOY393241:UOZ393241 UYU393241:UYV393241 VIQ393241:VIR393241 VSM393241:VSN393241 WCI393241:WCJ393241 WME393241:WMF393241 WWA393241:WWB393241 S458777:T458777 JO458777:JP458777 TK458777:TL458777 ADG458777:ADH458777 ANC458777:AND458777 AWY458777:AWZ458777 BGU458777:BGV458777 BQQ458777:BQR458777 CAM458777:CAN458777 CKI458777:CKJ458777 CUE458777:CUF458777 DEA458777:DEB458777 DNW458777:DNX458777 DXS458777:DXT458777 EHO458777:EHP458777 ERK458777:ERL458777 FBG458777:FBH458777 FLC458777:FLD458777 FUY458777:FUZ458777 GEU458777:GEV458777 GOQ458777:GOR458777 GYM458777:GYN458777 HII458777:HIJ458777 HSE458777:HSF458777 ICA458777:ICB458777 ILW458777:ILX458777 IVS458777:IVT458777 JFO458777:JFP458777 JPK458777:JPL458777 JZG458777:JZH458777 KJC458777:KJD458777 KSY458777:KSZ458777 LCU458777:LCV458777 LMQ458777:LMR458777 LWM458777:LWN458777 MGI458777:MGJ458777 MQE458777:MQF458777 NAA458777:NAB458777 NJW458777:NJX458777 NTS458777:NTT458777 ODO458777:ODP458777 ONK458777:ONL458777 OXG458777:OXH458777 PHC458777:PHD458777 PQY458777:PQZ458777 QAU458777:QAV458777 QKQ458777:QKR458777 QUM458777:QUN458777 REI458777:REJ458777 ROE458777:ROF458777 RYA458777:RYB458777 SHW458777:SHX458777 SRS458777:SRT458777 TBO458777:TBP458777 TLK458777:TLL458777 TVG458777:TVH458777 UFC458777:UFD458777 UOY458777:UOZ458777 UYU458777:UYV458777 VIQ458777:VIR458777 VSM458777:VSN458777 WCI458777:WCJ458777 WME458777:WMF458777 WWA458777:WWB458777 S524313:T524313 JO524313:JP524313 TK524313:TL524313 ADG524313:ADH524313 ANC524313:AND524313 AWY524313:AWZ524313 BGU524313:BGV524313 BQQ524313:BQR524313 CAM524313:CAN524313 CKI524313:CKJ524313 CUE524313:CUF524313 DEA524313:DEB524313 DNW524313:DNX524313 DXS524313:DXT524313 EHO524313:EHP524313 ERK524313:ERL524313 FBG524313:FBH524313 FLC524313:FLD524313 FUY524313:FUZ524313 GEU524313:GEV524313 GOQ524313:GOR524313 GYM524313:GYN524313 HII524313:HIJ524313 HSE524313:HSF524313 ICA524313:ICB524313 ILW524313:ILX524313 IVS524313:IVT524313 JFO524313:JFP524313 JPK524313:JPL524313 JZG524313:JZH524313 KJC524313:KJD524313 KSY524313:KSZ524313 LCU524313:LCV524313 LMQ524313:LMR524313 LWM524313:LWN524313 MGI524313:MGJ524313 MQE524313:MQF524313 NAA524313:NAB524313 NJW524313:NJX524313 NTS524313:NTT524313 ODO524313:ODP524313 ONK524313:ONL524313 OXG524313:OXH524313 PHC524313:PHD524313 PQY524313:PQZ524313 QAU524313:QAV524313 QKQ524313:QKR524313 QUM524313:QUN524313 REI524313:REJ524313 ROE524313:ROF524313 RYA524313:RYB524313 SHW524313:SHX524313 SRS524313:SRT524313 TBO524313:TBP524313 TLK524313:TLL524313 TVG524313:TVH524313 UFC524313:UFD524313 UOY524313:UOZ524313 UYU524313:UYV524313 VIQ524313:VIR524313 VSM524313:VSN524313 WCI524313:WCJ524313 WME524313:WMF524313 WWA524313:WWB524313 S589849:T589849 JO589849:JP589849 TK589849:TL589849 ADG589849:ADH589849 ANC589849:AND589849 AWY589849:AWZ589849 BGU589849:BGV589849 BQQ589849:BQR589849 CAM589849:CAN589849 CKI589849:CKJ589849 CUE589849:CUF589849 DEA589849:DEB589849 DNW589849:DNX589849 DXS589849:DXT589849 EHO589849:EHP589849 ERK589849:ERL589849 FBG589849:FBH589849 FLC589849:FLD589849 FUY589849:FUZ589849 GEU589849:GEV589849 GOQ589849:GOR589849 GYM589849:GYN589849 HII589849:HIJ589849 HSE589849:HSF589849 ICA589849:ICB589849 ILW589849:ILX589849 IVS589849:IVT589849 JFO589849:JFP589849 JPK589849:JPL589849 JZG589849:JZH589849 KJC589849:KJD589849 KSY589849:KSZ589849 LCU589849:LCV589849 LMQ589849:LMR589849 LWM589849:LWN589849 MGI589849:MGJ589849 MQE589849:MQF589849 NAA589849:NAB589849 NJW589849:NJX589849 NTS589849:NTT589849 ODO589849:ODP589849 ONK589849:ONL589849 OXG589849:OXH589849 PHC589849:PHD589849 PQY589849:PQZ589849 QAU589849:QAV589849 QKQ589849:QKR589849 QUM589849:QUN589849 REI589849:REJ589849 ROE589849:ROF589849 RYA589849:RYB589849 SHW589849:SHX589849 SRS589849:SRT589849 TBO589849:TBP589849 TLK589849:TLL589849 TVG589849:TVH589849 UFC589849:UFD589849 UOY589849:UOZ589849 UYU589849:UYV589849 VIQ589849:VIR589849 VSM589849:VSN589849 WCI589849:WCJ589849 WME589849:WMF589849 WWA589849:WWB589849 S655385:T655385 JO655385:JP655385 TK655385:TL655385 ADG655385:ADH655385 ANC655385:AND655385 AWY655385:AWZ655385 BGU655385:BGV655385 BQQ655385:BQR655385 CAM655385:CAN655385 CKI655385:CKJ655385 CUE655385:CUF655385 DEA655385:DEB655385 DNW655385:DNX655385 DXS655385:DXT655385 EHO655385:EHP655385 ERK655385:ERL655385 FBG655385:FBH655385 FLC655385:FLD655385 FUY655385:FUZ655385 GEU655385:GEV655385 GOQ655385:GOR655385 GYM655385:GYN655385 HII655385:HIJ655385 HSE655385:HSF655385 ICA655385:ICB655385 ILW655385:ILX655385 IVS655385:IVT655385 JFO655385:JFP655385 JPK655385:JPL655385 JZG655385:JZH655385 KJC655385:KJD655385 KSY655385:KSZ655385 LCU655385:LCV655385 LMQ655385:LMR655385 LWM655385:LWN655385 MGI655385:MGJ655385 MQE655385:MQF655385 NAA655385:NAB655385 NJW655385:NJX655385 NTS655385:NTT655385 ODO655385:ODP655385 ONK655385:ONL655385 OXG655385:OXH655385 PHC655385:PHD655385 PQY655385:PQZ655385 QAU655385:QAV655385 QKQ655385:QKR655385 QUM655385:QUN655385 REI655385:REJ655385 ROE655385:ROF655385 RYA655385:RYB655385 SHW655385:SHX655385 SRS655385:SRT655385 TBO655385:TBP655385 TLK655385:TLL655385 TVG655385:TVH655385 UFC655385:UFD655385 UOY655385:UOZ655385 UYU655385:UYV655385 VIQ655385:VIR655385 VSM655385:VSN655385 WCI655385:WCJ655385 WME655385:WMF655385 WWA655385:WWB655385 S720921:T720921 JO720921:JP720921 TK720921:TL720921 ADG720921:ADH720921 ANC720921:AND720921 AWY720921:AWZ720921 BGU720921:BGV720921 BQQ720921:BQR720921 CAM720921:CAN720921 CKI720921:CKJ720921 CUE720921:CUF720921 DEA720921:DEB720921 DNW720921:DNX720921 DXS720921:DXT720921 EHO720921:EHP720921 ERK720921:ERL720921 FBG720921:FBH720921 FLC720921:FLD720921 FUY720921:FUZ720921 GEU720921:GEV720921 GOQ720921:GOR720921 GYM720921:GYN720921 HII720921:HIJ720921 HSE720921:HSF720921 ICA720921:ICB720921 ILW720921:ILX720921 IVS720921:IVT720921 JFO720921:JFP720921 JPK720921:JPL720921 JZG720921:JZH720921 KJC720921:KJD720921 KSY720921:KSZ720921 LCU720921:LCV720921 LMQ720921:LMR720921 LWM720921:LWN720921 MGI720921:MGJ720921 MQE720921:MQF720921 NAA720921:NAB720921 NJW720921:NJX720921 NTS720921:NTT720921 ODO720921:ODP720921 ONK720921:ONL720921 OXG720921:OXH720921 PHC720921:PHD720921 PQY720921:PQZ720921 QAU720921:QAV720921 QKQ720921:QKR720921 QUM720921:QUN720921 REI720921:REJ720921 ROE720921:ROF720921 RYA720921:RYB720921 SHW720921:SHX720921 SRS720921:SRT720921 TBO720921:TBP720921 TLK720921:TLL720921 TVG720921:TVH720921 UFC720921:UFD720921 UOY720921:UOZ720921 UYU720921:UYV720921 VIQ720921:VIR720921 VSM720921:VSN720921 WCI720921:WCJ720921 WME720921:WMF720921 WWA720921:WWB720921 S786457:T786457 JO786457:JP786457 TK786457:TL786457 ADG786457:ADH786457 ANC786457:AND786457 AWY786457:AWZ786457 BGU786457:BGV786457 BQQ786457:BQR786457 CAM786457:CAN786457 CKI786457:CKJ786457 CUE786457:CUF786457 DEA786457:DEB786457 DNW786457:DNX786457 DXS786457:DXT786457 EHO786457:EHP786457 ERK786457:ERL786457 FBG786457:FBH786457 FLC786457:FLD786457 FUY786457:FUZ786457 GEU786457:GEV786457 GOQ786457:GOR786457 GYM786457:GYN786457 HII786457:HIJ786457 HSE786457:HSF786457 ICA786457:ICB786457 ILW786457:ILX786457 IVS786457:IVT786457 JFO786457:JFP786457 JPK786457:JPL786457 JZG786457:JZH786457 KJC786457:KJD786457 KSY786457:KSZ786457 LCU786457:LCV786457 LMQ786457:LMR786457 LWM786457:LWN786457 MGI786457:MGJ786457 MQE786457:MQF786457 NAA786457:NAB786457 NJW786457:NJX786457 NTS786457:NTT786457 ODO786457:ODP786457 ONK786457:ONL786457 OXG786457:OXH786457 PHC786457:PHD786457 PQY786457:PQZ786457 QAU786457:QAV786457 QKQ786457:QKR786457 QUM786457:QUN786457 REI786457:REJ786457 ROE786457:ROF786457 RYA786457:RYB786457 SHW786457:SHX786457 SRS786457:SRT786457 TBO786457:TBP786457 TLK786457:TLL786457 TVG786457:TVH786457 UFC786457:UFD786457 UOY786457:UOZ786457 UYU786457:UYV786457 VIQ786457:VIR786457 VSM786457:VSN786457 WCI786457:WCJ786457 WME786457:WMF786457 WWA786457:WWB786457 S851993:T851993 JO851993:JP851993 TK851993:TL851993 ADG851993:ADH851993 ANC851993:AND851993 AWY851993:AWZ851993 BGU851993:BGV851993 BQQ851993:BQR851993 CAM851993:CAN851993 CKI851993:CKJ851993 CUE851993:CUF851993 DEA851993:DEB851993 DNW851993:DNX851993 DXS851993:DXT851993 EHO851993:EHP851993 ERK851993:ERL851993 FBG851993:FBH851993 FLC851993:FLD851993 FUY851993:FUZ851993 GEU851993:GEV851993 GOQ851993:GOR851993 GYM851993:GYN851993 HII851993:HIJ851993 HSE851993:HSF851993 ICA851993:ICB851993 ILW851993:ILX851993 IVS851993:IVT851993 JFO851993:JFP851993 JPK851993:JPL851993 JZG851993:JZH851993 KJC851993:KJD851993 KSY851993:KSZ851993 LCU851993:LCV851993 LMQ851993:LMR851993 LWM851993:LWN851993 MGI851993:MGJ851993 MQE851993:MQF851993 NAA851993:NAB851993 NJW851993:NJX851993 NTS851993:NTT851993 ODO851993:ODP851993 ONK851993:ONL851993 OXG851993:OXH851993 PHC851993:PHD851993 PQY851993:PQZ851993 QAU851993:QAV851993 QKQ851993:QKR851993 QUM851993:QUN851993 REI851993:REJ851993 ROE851993:ROF851993 RYA851993:RYB851993 SHW851993:SHX851993 SRS851993:SRT851993 TBO851993:TBP851993 TLK851993:TLL851993 TVG851993:TVH851993 UFC851993:UFD851993 UOY851993:UOZ851993 UYU851993:UYV851993 VIQ851993:VIR851993 VSM851993:VSN851993 WCI851993:WCJ851993 WME851993:WMF851993 WWA851993:WWB851993 S917529:T917529 JO917529:JP917529 TK917529:TL917529 ADG917529:ADH917529 ANC917529:AND917529 AWY917529:AWZ917529 BGU917529:BGV917529 BQQ917529:BQR917529 CAM917529:CAN917529 CKI917529:CKJ917529 CUE917529:CUF917529 DEA917529:DEB917529 DNW917529:DNX917529 DXS917529:DXT917529 EHO917529:EHP917529 ERK917529:ERL917529 FBG917529:FBH917529 FLC917529:FLD917529 FUY917529:FUZ917529 GEU917529:GEV917529 GOQ917529:GOR917529 GYM917529:GYN917529 HII917529:HIJ917529 HSE917529:HSF917529 ICA917529:ICB917529 ILW917529:ILX917529 IVS917529:IVT917529 JFO917529:JFP917529 JPK917529:JPL917529 JZG917529:JZH917529 KJC917529:KJD917529 KSY917529:KSZ917529 LCU917529:LCV917529 LMQ917529:LMR917529 LWM917529:LWN917529 MGI917529:MGJ917529 MQE917529:MQF917529 NAA917529:NAB917529 NJW917529:NJX917529 NTS917529:NTT917529 ODO917529:ODP917529 ONK917529:ONL917529 OXG917529:OXH917529 PHC917529:PHD917529 PQY917529:PQZ917529 QAU917529:QAV917529 QKQ917529:QKR917529 QUM917529:QUN917529 REI917529:REJ917529 ROE917529:ROF917529 RYA917529:RYB917529 SHW917529:SHX917529 SRS917529:SRT917529 TBO917529:TBP917529 TLK917529:TLL917529 TVG917529:TVH917529 UFC917529:UFD917529 UOY917529:UOZ917529 UYU917529:UYV917529 VIQ917529:VIR917529 VSM917529:VSN917529 WCI917529:WCJ917529 WME917529:WMF917529 WWA917529:WWB917529 S983065:T983065 JO983065:JP983065 TK983065:TL983065 ADG983065:ADH983065 ANC983065:AND983065 AWY983065:AWZ983065 BGU983065:BGV983065 BQQ983065:BQR983065 CAM983065:CAN983065 CKI983065:CKJ983065 CUE983065:CUF983065 DEA983065:DEB983065 DNW983065:DNX983065 DXS983065:DXT983065 EHO983065:EHP983065 ERK983065:ERL983065 FBG983065:FBH983065 FLC983065:FLD983065 FUY983065:FUZ983065 GEU983065:GEV983065 GOQ983065:GOR983065 GYM983065:GYN983065 HII983065:HIJ983065 HSE983065:HSF983065 ICA983065:ICB983065 ILW983065:ILX983065 IVS983065:IVT983065 JFO983065:JFP983065 JPK983065:JPL983065 JZG983065:JZH983065 KJC983065:KJD983065 KSY983065:KSZ983065 LCU983065:LCV983065 LMQ983065:LMR983065 LWM983065:LWN983065 MGI983065:MGJ983065 MQE983065:MQF983065 NAA983065:NAB983065 NJW983065:NJX983065 NTS983065:NTT983065 ODO983065:ODP983065 ONK983065:ONL983065 OXG983065:OXH983065 PHC983065:PHD983065 PQY983065:PQZ983065 QAU983065:QAV983065 QKQ983065:QKR983065 QUM983065:QUN983065 REI983065:REJ983065 ROE983065:ROF983065 RYA983065:RYB983065 SHW983065:SHX983065 SRS983065:SRT983065 TBO983065:TBP983065 TLK983065:TLL983065 TVG983065:TVH983065 UFC983065:UFD983065 UOY983065:UOZ983065 UYU983065:UYV983065 VIQ983065:VIR983065 VSM983065:VSN983065 WCI983065:WCJ983065 WME983065:WMF983065 WWA983065:WWB983065 AK43:AL43 KG43:KH43 UC43:UD43 ADY43:ADZ43 ANU43:ANV43 AXQ43:AXR43 BHM43:BHN43 BRI43:BRJ43 CBE43:CBF43 CLA43:CLB43 CUW43:CUX43 DES43:DET43 DOO43:DOP43 DYK43:DYL43 EIG43:EIH43 ESC43:ESD43 FBY43:FBZ43 FLU43:FLV43 FVQ43:FVR43 GFM43:GFN43 GPI43:GPJ43 GZE43:GZF43 HJA43:HJB43 HSW43:HSX43 ICS43:ICT43 IMO43:IMP43 IWK43:IWL43 JGG43:JGH43 JQC43:JQD43 JZY43:JZZ43 KJU43:KJV43 KTQ43:KTR43 LDM43:LDN43 LNI43:LNJ43 LXE43:LXF43 MHA43:MHB43 MQW43:MQX43 NAS43:NAT43 NKO43:NKP43 NUK43:NUL43 OEG43:OEH43 OOC43:OOD43 OXY43:OXZ43 PHU43:PHV43 PRQ43:PRR43 QBM43:QBN43 QLI43:QLJ43 QVE43:QVF43 RFA43:RFB43 ROW43:ROX43 RYS43:RYT43 SIO43:SIP43 SSK43:SSL43 TCG43:TCH43 TMC43:TMD43 TVY43:TVZ43 UFU43:UFV43 UPQ43:UPR43 UZM43:UZN43 VJI43:VJJ43 VTE43:VTF43 WDA43:WDB43 WMW43:WMX43 WWS43:WWT43 AK65579:AL65579 KG65579:KH65579 UC65579:UD65579 ADY65579:ADZ65579 ANU65579:ANV65579 AXQ65579:AXR65579 BHM65579:BHN65579 BRI65579:BRJ65579 CBE65579:CBF65579 CLA65579:CLB65579 CUW65579:CUX65579 DES65579:DET65579 DOO65579:DOP65579 DYK65579:DYL65579 EIG65579:EIH65579 ESC65579:ESD65579 FBY65579:FBZ65579 FLU65579:FLV65579 FVQ65579:FVR65579 GFM65579:GFN65579 GPI65579:GPJ65579 GZE65579:GZF65579 HJA65579:HJB65579 HSW65579:HSX65579 ICS65579:ICT65579 IMO65579:IMP65579 IWK65579:IWL65579 JGG65579:JGH65579 JQC65579:JQD65579 JZY65579:JZZ65579 KJU65579:KJV65579 KTQ65579:KTR65579 LDM65579:LDN65579 LNI65579:LNJ65579 LXE65579:LXF65579 MHA65579:MHB65579 MQW65579:MQX65579 NAS65579:NAT65579 NKO65579:NKP65579 NUK65579:NUL65579 OEG65579:OEH65579 OOC65579:OOD65579 OXY65579:OXZ65579 PHU65579:PHV65579 PRQ65579:PRR65579 QBM65579:QBN65579 QLI65579:QLJ65579 QVE65579:QVF65579 RFA65579:RFB65579 ROW65579:ROX65579 RYS65579:RYT65579 SIO65579:SIP65579 SSK65579:SSL65579 TCG65579:TCH65579 TMC65579:TMD65579 TVY65579:TVZ65579 UFU65579:UFV65579 UPQ65579:UPR65579 UZM65579:UZN65579 VJI65579:VJJ65579 VTE65579:VTF65579 WDA65579:WDB65579 WMW65579:WMX65579 WWS65579:WWT65579 AK131115:AL131115 KG131115:KH131115 UC131115:UD131115 ADY131115:ADZ131115 ANU131115:ANV131115 AXQ131115:AXR131115 BHM131115:BHN131115 BRI131115:BRJ131115 CBE131115:CBF131115 CLA131115:CLB131115 CUW131115:CUX131115 DES131115:DET131115 DOO131115:DOP131115 DYK131115:DYL131115 EIG131115:EIH131115 ESC131115:ESD131115 FBY131115:FBZ131115 FLU131115:FLV131115 FVQ131115:FVR131115 GFM131115:GFN131115 GPI131115:GPJ131115 GZE131115:GZF131115 HJA131115:HJB131115 HSW131115:HSX131115 ICS131115:ICT131115 IMO131115:IMP131115 IWK131115:IWL131115 JGG131115:JGH131115 JQC131115:JQD131115 JZY131115:JZZ131115 KJU131115:KJV131115 KTQ131115:KTR131115 LDM131115:LDN131115 LNI131115:LNJ131115 LXE131115:LXF131115 MHA131115:MHB131115 MQW131115:MQX131115 NAS131115:NAT131115 NKO131115:NKP131115 NUK131115:NUL131115 OEG131115:OEH131115 OOC131115:OOD131115 OXY131115:OXZ131115 PHU131115:PHV131115 PRQ131115:PRR131115 QBM131115:QBN131115 QLI131115:QLJ131115 QVE131115:QVF131115 RFA131115:RFB131115 ROW131115:ROX131115 RYS131115:RYT131115 SIO131115:SIP131115 SSK131115:SSL131115 TCG131115:TCH131115 TMC131115:TMD131115 TVY131115:TVZ131115 UFU131115:UFV131115 UPQ131115:UPR131115 UZM131115:UZN131115 VJI131115:VJJ131115 VTE131115:VTF131115 WDA131115:WDB131115 WMW131115:WMX131115 WWS131115:WWT131115 AK196651:AL196651 KG196651:KH196651 UC196651:UD196651 ADY196651:ADZ196651 ANU196651:ANV196651 AXQ196651:AXR196651 BHM196651:BHN196651 BRI196651:BRJ196651 CBE196651:CBF196651 CLA196651:CLB196651 CUW196651:CUX196651 DES196651:DET196651 DOO196651:DOP196651 DYK196651:DYL196651 EIG196651:EIH196651 ESC196651:ESD196651 FBY196651:FBZ196651 FLU196651:FLV196651 FVQ196651:FVR196651 GFM196651:GFN196651 GPI196651:GPJ196651 GZE196651:GZF196651 HJA196651:HJB196651 HSW196651:HSX196651 ICS196651:ICT196651 IMO196651:IMP196651 IWK196651:IWL196651 JGG196651:JGH196651 JQC196651:JQD196651 JZY196651:JZZ196651 KJU196651:KJV196651 KTQ196651:KTR196651 LDM196651:LDN196651 LNI196651:LNJ196651 LXE196651:LXF196651 MHA196651:MHB196651 MQW196651:MQX196651 NAS196651:NAT196651 NKO196651:NKP196651 NUK196651:NUL196651 OEG196651:OEH196651 OOC196651:OOD196651 OXY196651:OXZ196651 PHU196651:PHV196651 PRQ196651:PRR196651 QBM196651:QBN196651 QLI196651:QLJ196651 QVE196651:QVF196651 RFA196651:RFB196651 ROW196651:ROX196651 RYS196651:RYT196651 SIO196651:SIP196651 SSK196651:SSL196651 TCG196651:TCH196651 TMC196651:TMD196651 TVY196651:TVZ196651 UFU196651:UFV196651 UPQ196651:UPR196651 UZM196651:UZN196651 VJI196651:VJJ196651 VTE196651:VTF196651 WDA196651:WDB196651 WMW196651:WMX196651 WWS196651:WWT196651 AK262187:AL262187 KG262187:KH262187 UC262187:UD262187 ADY262187:ADZ262187 ANU262187:ANV262187 AXQ262187:AXR262187 BHM262187:BHN262187 BRI262187:BRJ262187 CBE262187:CBF262187 CLA262187:CLB262187 CUW262187:CUX262187 DES262187:DET262187 DOO262187:DOP262187 DYK262187:DYL262187 EIG262187:EIH262187 ESC262187:ESD262187 FBY262187:FBZ262187 FLU262187:FLV262187 FVQ262187:FVR262187 GFM262187:GFN262187 GPI262187:GPJ262187 GZE262187:GZF262187 HJA262187:HJB262187 HSW262187:HSX262187 ICS262187:ICT262187 IMO262187:IMP262187 IWK262187:IWL262187 JGG262187:JGH262187 JQC262187:JQD262187 JZY262187:JZZ262187 KJU262187:KJV262187 KTQ262187:KTR262187 LDM262187:LDN262187 LNI262187:LNJ262187 LXE262187:LXF262187 MHA262187:MHB262187 MQW262187:MQX262187 NAS262187:NAT262187 NKO262187:NKP262187 NUK262187:NUL262187 OEG262187:OEH262187 OOC262187:OOD262187 OXY262187:OXZ262187 PHU262187:PHV262187 PRQ262187:PRR262187 QBM262187:QBN262187 QLI262187:QLJ262187 QVE262187:QVF262187 RFA262187:RFB262187 ROW262187:ROX262187 RYS262187:RYT262187 SIO262187:SIP262187 SSK262187:SSL262187 TCG262187:TCH262187 TMC262187:TMD262187 TVY262187:TVZ262187 UFU262187:UFV262187 UPQ262187:UPR262187 UZM262187:UZN262187 VJI262187:VJJ262187 VTE262187:VTF262187 WDA262187:WDB262187 WMW262187:WMX262187 WWS262187:WWT262187 AK327723:AL327723 KG327723:KH327723 UC327723:UD327723 ADY327723:ADZ327723 ANU327723:ANV327723 AXQ327723:AXR327723 BHM327723:BHN327723 BRI327723:BRJ327723 CBE327723:CBF327723 CLA327723:CLB327723 CUW327723:CUX327723 DES327723:DET327723 DOO327723:DOP327723 DYK327723:DYL327723 EIG327723:EIH327723 ESC327723:ESD327723 FBY327723:FBZ327723 FLU327723:FLV327723 FVQ327723:FVR327723 GFM327723:GFN327723 GPI327723:GPJ327723 GZE327723:GZF327723 HJA327723:HJB327723 HSW327723:HSX327723 ICS327723:ICT327723 IMO327723:IMP327723 IWK327723:IWL327723 JGG327723:JGH327723 JQC327723:JQD327723 JZY327723:JZZ327723 KJU327723:KJV327723 KTQ327723:KTR327723 LDM327723:LDN327723 LNI327723:LNJ327723 LXE327723:LXF327723 MHA327723:MHB327723 MQW327723:MQX327723 NAS327723:NAT327723 NKO327723:NKP327723 NUK327723:NUL327723 OEG327723:OEH327723 OOC327723:OOD327723 OXY327723:OXZ327723 PHU327723:PHV327723 PRQ327723:PRR327723 QBM327723:QBN327723 QLI327723:QLJ327723 QVE327723:QVF327723 RFA327723:RFB327723 ROW327723:ROX327723 RYS327723:RYT327723 SIO327723:SIP327723 SSK327723:SSL327723 TCG327723:TCH327723 TMC327723:TMD327723 TVY327723:TVZ327723 UFU327723:UFV327723 UPQ327723:UPR327723 UZM327723:UZN327723 VJI327723:VJJ327723 VTE327723:VTF327723 WDA327723:WDB327723 WMW327723:WMX327723 WWS327723:WWT327723 AK393259:AL393259 KG393259:KH393259 UC393259:UD393259 ADY393259:ADZ393259 ANU393259:ANV393259 AXQ393259:AXR393259 BHM393259:BHN393259 BRI393259:BRJ393259 CBE393259:CBF393259 CLA393259:CLB393259 CUW393259:CUX393259 DES393259:DET393259 DOO393259:DOP393259 DYK393259:DYL393259 EIG393259:EIH393259 ESC393259:ESD393259 FBY393259:FBZ393259 FLU393259:FLV393259 FVQ393259:FVR393259 GFM393259:GFN393259 GPI393259:GPJ393259 GZE393259:GZF393259 HJA393259:HJB393259 HSW393259:HSX393259 ICS393259:ICT393259 IMO393259:IMP393259 IWK393259:IWL393259 JGG393259:JGH393259 JQC393259:JQD393259 JZY393259:JZZ393259 KJU393259:KJV393259 KTQ393259:KTR393259 LDM393259:LDN393259 LNI393259:LNJ393259 LXE393259:LXF393259 MHA393259:MHB393259 MQW393259:MQX393259 NAS393259:NAT393259 NKO393259:NKP393259 NUK393259:NUL393259 OEG393259:OEH393259 OOC393259:OOD393259 OXY393259:OXZ393259 PHU393259:PHV393259 PRQ393259:PRR393259 QBM393259:QBN393259 QLI393259:QLJ393259 QVE393259:QVF393259 RFA393259:RFB393259 ROW393259:ROX393259 RYS393259:RYT393259 SIO393259:SIP393259 SSK393259:SSL393259 TCG393259:TCH393259 TMC393259:TMD393259 TVY393259:TVZ393259 UFU393259:UFV393259 UPQ393259:UPR393259 UZM393259:UZN393259 VJI393259:VJJ393259 VTE393259:VTF393259 WDA393259:WDB393259 WMW393259:WMX393259 WWS393259:WWT393259 AK458795:AL458795 KG458795:KH458795 UC458795:UD458795 ADY458795:ADZ458795 ANU458795:ANV458795 AXQ458795:AXR458795 BHM458795:BHN458795 BRI458795:BRJ458795 CBE458795:CBF458795 CLA458795:CLB458795 CUW458795:CUX458795 DES458795:DET458795 DOO458795:DOP458795 DYK458795:DYL458795 EIG458795:EIH458795 ESC458795:ESD458795 FBY458795:FBZ458795 FLU458795:FLV458795 FVQ458795:FVR458795 GFM458795:GFN458795 GPI458795:GPJ458795 GZE458795:GZF458795 HJA458795:HJB458795 HSW458795:HSX458795 ICS458795:ICT458795 IMO458795:IMP458795 IWK458795:IWL458795 JGG458795:JGH458795 JQC458795:JQD458795 JZY458795:JZZ458795 KJU458795:KJV458795 KTQ458795:KTR458795 LDM458795:LDN458795 LNI458795:LNJ458795 LXE458795:LXF458795 MHA458795:MHB458795 MQW458795:MQX458795 NAS458795:NAT458795 NKO458795:NKP458795 NUK458795:NUL458795 OEG458795:OEH458795 OOC458795:OOD458795 OXY458795:OXZ458795 PHU458795:PHV458795 PRQ458795:PRR458795 QBM458795:QBN458795 QLI458795:QLJ458795 QVE458795:QVF458795 RFA458795:RFB458795 ROW458795:ROX458795 RYS458795:RYT458795 SIO458795:SIP458795 SSK458795:SSL458795 TCG458795:TCH458795 TMC458795:TMD458795 TVY458795:TVZ458795 UFU458795:UFV458795 UPQ458795:UPR458795 UZM458795:UZN458795 VJI458795:VJJ458795 VTE458795:VTF458795 WDA458795:WDB458795 WMW458795:WMX458795 WWS458795:WWT458795 AK524331:AL524331 KG524331:KH524331 UC524331:UD524331 ADY524331:ADZ524331 ANU524331:ANV524331 AXQ524331:AXR524331 BHM524331:BHN524331 BRI524331:BRJ524331 CBE524331:CBF524331 CLA524331:CLB524331 CUW524331:CUX524331 DES524331:DET524331 DOO524331:DOP524331 DYK524331:DYL524331 EIG524331:EIH524331 ESC524331:ESD524331 FBY524331:FBZ524331 FLU524331:FLV524331 FVQ524331:FVR524331 GFM524331:GFN524331 GPI524331:GPJ524331 GZE524331:GZF524331 HJA524331:HJB524331 HSW524331:HSX524331 ICS524331:ICT524331 IMO524331:IMP524331 IWK524331:IWL524331 JGG524331:JGH524331 JQC524331:JQD524331 JZY524331:JZZ524331 KJU524331:KJV524331 KTQ524331:KTR524331 LDM524331:LDN524331 LNI524331:LNJ524331 LXE524331:LXF524331 MHA524331:MHB524331 MQW524331:MQX524331 NAS524331:NAT524331 NKO524331:NKP524331 NUK524331:NUL524331 OEG524331:OEH524331 OOC524331:OOD524331 OXY524331:OXZ524331 PHU524331:PHV524331 PRQ524331:PRR524331 QBM524331:QBN524331 QLI524331:QLJ524331 QVE524331:QVF524331 RFA524331:RFB524331 ROW524331:ROX524331 RYS524331:RYT524331 SIO524331:SIP524331 SSK524331:SSL524331 TCG524331:TCH524331 TMC524331:TMD524331 TVY524331:TVZ524331 UFU524331:UFV524331 UPQ524331:UPR524331 UZM524331:UZN524331 VJI524331:VJJ524331 VTE524331:VTF524331 WDA524331:WDB524331 WMW524331:WMX524331 WWS524331:WWT524331 AK589867:AL589867 KG589867:KH589867 UC589867:UD589867 ADY589867:ADZ589867 ANU589867:ANV589867 AXQ589867:AXR589867 BHM589867:BHN589867 BRI589867:BRJ589867 CBE589867:CBF589867 CLA589867:CLB589867 CUW589867:CUX589867 DES589867:DET589867 DOO589867:DOP589867 DYK589867:DYL589867 EIG589867:EIH589867 ESC589867:ESD589867 FBY589867:FBZ589867 FLU589867:FLV589867 FVQ589867:FVR589867 GFM589867:GFN589867 GPI589867:GPJ589867 GZE589867:GZF589867 HJA589867:HJB589867 HSW589867:HSX589867 ICS589867:ICT589867 IMO589867:IMP589867 IWK589867:IWL589867 JGG589867:JGH589867 JQC589867:JQD589867 JZY589867:JZZ589867 KJU589867:KJV589867 KTQ589867:KTR589867 LDM589867:LDN589867 LNI589867:LNJ589867 LXE589867:LXF589867 MHA589867:MHB589867 MQW589867:MQX589867 NAS589867:NAT589867 NKO589867:NKP589867 NUK589867:NUL589867 OEG589867:OEH589867 OOC589867:OOD589867 OXY589867:OXZ589867 PHU589867:PHV589867 PRQ589867:PRR589867 QBM589867:QBN589867 QLI589867:QLJ589867 QVE589867:QVF589867 RFA589867:RFB589867 ROW589867:ROX589867 RYS589867:RYT589867 SIO589867:SIP589867 SSK589867:SSL589867 TCG589867:TCH589867 TMC589867:TMD589867 TVY589867:TVZ589867 UFU589867:UFV589867 UPQ589867:UPR589867 UZM589867:UZN589867 VJI589867:VJJ589867 VTE589867:VTF589867 WDA589867:WDB589867 WMW589867:WMX589867 WWS589867:WWT589867 AK655403:AL655403 KG655403:KH655403 UC655403:UD655403 ADY655403:ADZ655403 ANU655403:ANV655403 AXQ655403:AXR655403 BHM655403:BHN655403 BRI655403:BRJ655403 CBE655403:CBF655403 CLA655403:CLB655403 CUW655403:CUX655403 DES655403:DET655403 DOO655403:DOP655403 DYK655403:DYL655403 EIG655403:EIH655403 ESC655403:ESD655403 FBY655403:FBZ655403 FLU655403:FLV655403 FVQ655403:FVR655403 GFM655403:GFN655403 GPI655403:GPJ655403 GZE655403:GZF655403 HJA655403:HJB655403 HSW655403:HSX655403 ICS655403:ICT655403 IMO655403:IMP655403 IWK655403:IWL655403 JGG655403:JGH655403 JQC655403:JQD655403 JZY655403:JZZ655403 KJU655403:KJV655403 KTQ655403:KTR655403 LDM655403:LDN655403 LNI655403:LNJ655403 LXE655403:LXF655403 MHA655403:MHB655403 MQW655403:MQX655403 NAS655403:NAT655403 NKO655403:NKP655403 NUK655403:NUL655403 OEG655403:OEH655403 OOC655403:OOD655403 OXY655403:OXZ655403 PHU655403:PHV655403 PRQ655403:PRR655403 QBM655403:QBN655403 QLI655403:QLJ655403 QVE655403:QVF655403 RFA655403:RFB655403 ROW655403:ROX655403 RYS655403:RYT655403 SIO655403:SIP655403 SSK655403:SSL655403 TCG655403:TCH655403 TMC655403:TMD655403 TVY655403:TVZ655403 UFU655403:UFV655403 UPQ655403:UPR655403 UZM655403:UZN655403 VJI655403:VJJ655403 VTE655403:VTF655403 WDA655403:WDB655403 WMW655403:WMX655403 WWS655403:WWT655403 AK720939:AL720939 KG720939:KH720939 UC720939:UD720939 ADY720939:ADZ720939 ANU720939:ANV720939 AXQ720939:AXR720939 BHM720939:BHN720939 BRI720939:BRJ720939 CBE720939:CBF720939 CLA720939:CLB720939 CUW720939:CUX720939 DES720939:DET720939 DOO720939:DOP720939 DYK720939:DYL720939 EIG720939:EIH720939 ESC720939:ESD720939 FBY720939:FBZ720939 FLU720939:FLV720939 FVQ720939:FVR720939 GFM720939:GFN720939 GPI720939:GPJ720939 GZE720939:GZF720939 HJA720939:HJB720939 HSW720939:HSX720939 ICS720939:ICT720939 IMO720939:IMP720939 IWK720939:IWL720939 JGG720939:JGH720939 JQC720939:JQD720939 JZY720939:JZZ720939 KJU720939:KJV720939 KTQ720939:KTR720939 LDM720939:LDN720939 LNI720939:LNJ720939 LXE720939:LXF720939 MHA720939:MHB720939 MQW720939:MQX720939 NAS720939:NAT720939 NKO720939:NKP720939 NUK720939:NUL720939 OEG720939:OEH720939 OOC720939:OOD720939 OXY720939:OXZ720939 PHU720939:PHV720939 PRQ720939:PRR720939 QBM720939:QBN720939 QLI720939:QLJ720939 QVE720939:QVF720939 RFA720939:RFB720939 ROW720939:ROX720939 RYS720939:RYT720939 SIO720939:SIP720939 SSK720939:SSL720939 TCG720939:TCH720939 TMC720939:TMD720939 TVY720939:TVZ720939 UFU720939:UFV720939 UPQ720939:UPR720939 UZM720939:UZN720939 VJI720939:VJJ720939 VTE720939:VTF720939 WDA720939:WDB720939 WMW720939:WMX720939 WWS720939:WWT720939 AK786475:AL786475 KG786475:KH786475 UC786475:UD786475 ADY786475:ADZ786475 ANU786475:ANV786475 AXQ786475:AXR786475 BHM786475:BHN786475 BRI786475:BRJ786475 CBE786475:CBF786475 CLA786475:CLB786475 CUW786475:CUX786475 DES786475:DET786475 DOO786475:DOP786475 DYK786475:DYL786475 EIG786475:EIH786475 ESC786475:ESD786475 FBY786475:FBZ786475 FLU786475:FLV786475 FVQ786475:FVR786475 GFM786475:GFN786475 GPI786475:GPJ786475 GZE786475:GZF786475 HJA786475:HJB786475 HSW786475:HSX786475 ICS786475:ICT786475 IMO786475:IMP786475 IWK786475:IWL786475 JGG786475:JGH786475 JQC786475:JQD786475 JZY786475:JZZ786475 KJU786475:KJV786475 KTQ786475:KTR786475 LDM786475:LDN786475 LNI786475:LNJ786475 LXE786475:LXF786475 MHA786475:MHB786475 MQW786475:MQX786475 NAS786475:NAT786475 NKO786475:NKP786475 NUK786475:NUL786475 OEG786475:OEH786475 OOC786475:OOD786475 OXY786475:OXZ786475 PHU786475:PHV786475 PRQ786475:PRR786475 QBM786475:QBN786475 QLI786475:QLJ786475 QVE786475:QVF786475 RFA786475:RFB786475 ROW786475:ROX786475 RYS786475:RYT786475 SIO786475:SIP786475 SSK786475:SSL786475 TCG786475:TCH786475 TMC786475:TMD786475 TVY786475:TVZ786475 UFU786475:UFV786475 UPQ786475:UPR786475 UZM786475:UZN786475 VJI786475:VJJ786475 VTE786475:VTF786475 WDA786475:WDB786475 WMW786475:WMX786475 WWS786475:WWT786475 AK852011:AL852011 KG852011:KH852011 UC852011:UD852011 ADY852011:ADZ852011 ANU852011:ANV852011 AXQ852011:AXR852011 BHM852011:BHN852011 BRI852011:BRJ852011 CBE852011:CBF852011 CLA852011:CLB852011 CUW852011:CUX852011 DES852011:DET852011 DOO852011:DOP852011 DYK852011:DYL852011 EIG852011:EIH852011 ESC852011:ESD852011 FBY852011:FBZ852011 FLU852011:FLV852011 FVQ852011:FVR852011 GFM852011:GFN852011 GPI852011:GPJ852011 GZE852011:GZF852011 HJA852011:HJB852011 HSW852011:HSX852011 ICS852011:ICT852011 IMO852011:IMP852011 IWK852011:IWL852011 JGG852011:JGH852011 JQC852011:JQD852011 JZY852011:JZZ852011 KJU852011:KJV852011 KTQ852011:KTR852011 LDM852011:LDN852011 LNI852011:LNJ852011 LXE852011:LXF852011 MHA852011:MHB852011 MQW852011:MQX852011 NAS852011:NAT852011 NKO852011:NKP852011 NUK852011:NUL852011 OEG852011:OEH852011 OOC852011:OOD852011 OXY852011:OXZ852011 PHU852011:PHV852011 PRQ852011:PRR852011 QBM852011:QBN852011 QLI852011:QLJ852011 QVE852011:QVF852011 RFA852011:RFB852011 ROW852011:ROX852011 RYS852011:RYT852011 SIO852011:SIP852011 SSK852011:SSL852011 TCG852011:TCH852011 TMC852011:TMD852011 TVY852011:TVZ852011 UFU852011:UFV852011 UPQ852011:UPR852011 UZM852011:UZN852011 VJI852011:VJJ852011 VTE852011:VTF852011 WDA852011:WDB852011 WMW852011:WMX852011 WWS852011:WWT852011 AK917547:AL917547 KG917547:KH917547 UC917547:UD917547 ADY917547:ADZ917547 ANU917547:ANV917547 AXQ917547:AXR917547 BHM917547:BHN917547 BRI917547:BRJ917547 CBE917547:CBF917547 CLA917547:CLB917547 CUW917547:CUX917547 DES917547:DET917547 DOO917547:DOP917547 DYK917547:DYL917547 EIG917547:EIH917547 ESC917547:ESD917547 FBY917547:FBZ917547 FLU917547:FLV917547 FVQ917547:FVR917547 GFM917547:GFN917547 GPI917547:GPJ917547 GZE917547:GZF917547 HJA917547:HJB917547 HSW917547:HSX917547 ICS917547:ICT917547 IMO917547:IMP917547 IWK917547:IWL917547 JGG917547:JGH917547 JQC917547:JQD917547 JZY917547:JZZ917547 KJU917547:KJV917547 KTQ917547:KTR917547 LDM917547:LDN917547 LNI917547:LNJ917547 LXE917547:LXF917547 MHA917547:MHB917547 MQW917547:MQX917547 NAS917547:NAT917547 NKO917547:NKP917547 NUK917547:NUL917547 OEG917547:OEH917547 OOC917547:OOD917547 OXY917547:OXZ917547 PHU917547:PHV917547 PRQ917547:PRR917547 QBM917547:QBN917547 QLI917547:QLJ917547 QVE917547:QVF917547 RFA917547:RFB917547 ROW917547:ROX917547 RYS917547:RYT917547 SIO917547:SIP917547 SSK917547:SSL917547 TCG917547:TCH917547 TMC917547:TMD917547 TVY917547:TVZ917547 UFU917547:UFV917547 UPQ917547:UPR917547 UZM917547:UZN917547 VJI917547:VJJ917547 VTE917547:VTF917547 WDA917547:WDB917547 WMW917547:WMX917547 WWS917547:WWT917547 AK983083:AL983083 KG983083:KH983083 UC983083:UD983083 ADY983083:ADZ983083 ANU983083:ANV983083 AXQ983083:AXR983083 BHM983083:BHN983083 BRI983083:BRJ983083 CBE983083:CBF983083 CLA983083:CLB983083 CUW983083:CUX983083 DES983083:DET983083 DOO983083:DOP983083 DYK983083:DYL983083 EIG983083:EIH983083 ESC983083:ESD983083 FBY983083:FBZ983083 FLU983083:FLV983083 FVQ983083:FVR983083 GFM983083:GFN983083 GPI983083:GPJ983083 GZE983083:GZF983083 HJA983083:HJB983083 HSW983083:HSX983083 ICS983083:ICT983083 IMO983083:IMP983083 IWK983083:IWL983083 JGG983083:JGH983083 JQC983083:JQD983083 JZY983083:JZZ983083 KJU983083:KJV983083 KTQ983083:KTR983083 LDM983083:LDN983083 LNI983083:LNJ983083 LXE983083:LXF983083 MHA983083:MHB983083 MQW983083:MQX983083 NAS983083:NAT983083 NKO983083:NKP983083 NUK983083:NUL983083 OEG983083:OEH983083 OOC983083:OOD983083 OXY983083:OXZ983083 PHU983083:PHV983083 PRQ983083:PRR983083 QBM983083:QBN983083 QLI983083:QLJ983083 QVE983083:QVF983083 RFA983083:RFB983083 ROW983083:ROX983083 RYS983083:RYT983083 SIO983083:SIP983083 SSK983083:SSL983083 TCG983083:TCH983083 TMC983083:TMD983083 TVY983083:TVZ983083 UFU983083:UFV983083 UPQ983083:UPR983083 UZM983083:UZN983083 VJI983083:VJJ983083 VTE983083:VTF983083 WDA983083:WDB983083 WMW983083:WMX983083 WWS983083:WWT983083 AK45:AL45 KG45:KH45 UC45:UD45 ADY45:ADZ45 ANU45:ANV45 AXQ45:AXR45 BHM45:BHN45 BRI45:BRJ45 CBE45:CBF45 CLA45:CLB45 CUW45:CUX45 DES45:DET45 DOO45:DOP45 DYK45:DYL45 EIG45:EIH45 ESC45:ESD45 FBY45:FBZ45 FLU45:FLV45 FVQ45:FVR45 GFM45:GFN45 GPI45:GPJ45 GZE45:GZF45 HJA45:HJB45 HSW45:HSX45 ICS45:ICT45 IMO45:IMP45 IWK45:IWL45 JGG45:JGH45 JQC45:JQD45 JZY45:JZZ45 KJU45:KJV45 KTQ45:KTR45 LDM45:LDN45 LNI45:LNJ45 LXE45:LXF45 MHA45:MHB45 MQW45:MQX45 NAS45:NAT45 NKO45:NKP45 NUK45:NUL45 OEG45:OEH45 OOC45:OOD45 OXY45:OXZ45 PHU45:PHV45 PRQ45:PRR45 QBM45:QBN45 QLI45:QLJ45 QVE45:QVF45 RFA45:RFB45 ROW45:ROX45 RYS45:RYT45 SIO45:SIP45 SSK45:SSL45 TCG45:TCH45 TMC45:TMD45 TVY45:TVZ45 UFU45:UFV45 UPQ45:UPR45 UZM45:UZN45 VJI45:VJJ45 VTE45:VTF45 WDA45:WDB45 WMW45:WMX45 WWS45:WWT45 AK65581:AL65581 KG65581:KH65581 UC65581:UD65581 ADY65581:ADZ65581 ANU65581:ANV65581 AXQ65581:AXR65581 BHM65581:BHN65581 BRI65581:BRJ65581 CBE65581:CBF65581 CLA65581:CLB65581 CUW65581:CUX65581 DES65581:DET65581 DOO65581:DOP65581 DYK65581:DYL65581 EIG65581:EIH65581 ESC65581:ESD65581 FBY65581:FBZ65581 FLU65581:FLV65581 FVQ65581:FVR65581 GFM65581:GFN65581 GPI65581:GPJ65581 GZE65581:GZF65581 HJA65581:HJB65581 HSW65581:HSX65581 ICS65581:ICT65581 IMO65581:IMP65581 IWK65581:IWL65581 JGG65581:JGH65581 JQC65581:JQD65581 JZY65581:JZZ65581 KJU65581:KJV65581 KTQ65581:KTR65581 LDM65581:LDN65581 LNI65581:LNJ65581 LXE65581:LXF65581 MHA65581:MHB65581 MQW65581:MQX65581 NAS65581:NAT65581 NKO65581:NKP65581 NUK65581:NUL65581 OEG65581:OEH65581 OOC65581:OOD65581 OXY65581:OXZ65581 PHU65581:PHV65581 PRQ65581:PRR65581 QBM65581:QBN65581 QLI65581:QLJ65581 QVE65581:QVF65581 RFA65581:RFB65581 ROW65581:ROX65581 RYS65581:RYT65581 SIO65581:SIP65581 SSK65581:SSL65581 TCG65581:TCH65581 TMC65581:TMD65581 TVY65581:TVZ65581 UFU65581:UFV65581 UPQ65581:UPR65581 UZM65581:UZN65581 VJI65581:VJJ65581 VTE65581:VTF65581 WDA65581:WDB65581 WMW65581:WMX65581 WWS65581:WWT65581 AK131117:AL131117 KG131117:KH131117 UC131117:UD131117 ADY131117:ADZ131117 ANU131117:ANV131117 AXQ131117:AXR131117 BHM131117:BHN131117 BRI131117:BRJ131117 CBE131117:CBF131117 CLA131117:CLB131117 CUW131117:CUX131117 DES131117:DET131117 DOO131117:DOP131117 DYK131117:DYL131117 EIG131117:EIH131117 ESC131117:ESD131117 FBY131117:FBZ131117 FLU131117:FLV131117 FVQ131117:FVR131117 GFM131117:GFN131117 GPI131117:GPJ131117 GZE131117:GZF131117 HJA131117:HJB131117 HSW131117:HSX131117 ICS131117:ICT131117 IMO131117:IMP131117 IWK131117:IWL131117 JGG131117:JGH131117 JQC131117:JQD131117 JZY131117:JZZ131117 KJU131117:KJV131117 KTQ131117:KTR131117 LDM131117:LDN131117 LNI131117:LNJ131117 LXE131117:LXF131117 MHA131117:MHB131117 MQW131117:MQX131117 NAS131117:NAT131117 NKO131117:NKP131117 NUK131117:NUL131117 OEG131117:OEH131117 OOC131117:OOD131117 OXY131117:OXZ131117 PHU131117:PHV131117 PRQ131117:PRR131117 QBM131117:QBN131117 QLI131117:QLJ131117 QVE131117:QVF131117 RFA131117:RFB131117 ROW131117:ROX131117 RYS131117:RYT131117 SIO131117:SIP131117 SSK131117:SSL131117 TCG131117:TCH131117 TMC131117:TMD131117 TVY131117:TVZ131117 UFU131117:UFV131117 UPQ131117:UPR131117 UZM131117:UZN131117 VJI131117:VJJ131117 VTE131117:VTF131117 WDA131117:WDB131117 WMW131117:WMX131117 WWS131117:WWT131117 AK196653:AL196653 KG196653:KH196653 UC196653:UD196653 ADY196653:ADZ196653 ANU196653:ANV196653 AXQ196653:AXR196653 BHM196653:BHN196653 BRI196653:BRJ196653 CBE196653:CBF196653 CLA196653:CLB196653 CUW196653:CUX196653 DES196653:DET196653 DOO196653:DOP196653 DYK196653:DYL196653 EIG196653:EIH196653 ESC196653:ESD196653 FBY196653:FBZ196653 FLU196653:FLV196653 FVQ196653:FVR196653 GFM196653:GFN196653 GPI196653:GPJ196653 GZE196653:GZF196653 HJA196653:HJB196653 HSW196653:HSX196653 ICS196653:ICT196653 IMO196653:IMP196653 IWK196653:IWL196653 JGG196653:JGH196653 JQC196653:JQD196653 JZY196653:JZZ196653 KJU196653:KJV196653 KTQ196653:KTR196653 LDM196653:LDN196653 LNI196653:LNJ196653 LXE196653:LXF196653 MHA196653:MHB196653 MQW196653:MQX196653 NAS196653:NAT196653 NKO196653:NKP196653 NUK196653:NUL196653 OEG196653:OEH196653 OOC196653:OOD196653 OXY196653:OXZ196653 PHU196653:PHV196653 PRQ196653:PRR196653 QBM196653:QBN196653 QLI196653:QLJ196653 QVE196653:QVF196653 RFA196653:RFB196653 ROW196653:ROX196653 RYS196653:RYT196653 SIO196653:SIP196653 SSK196653:SSL196653 TCG196653:TCH196653 TMC196653:TMD196653 TVY196653:TVZ196653 UFU196653:UFV196653 UPQ196653:UPR196653 UZM196653:UZN196653 VJI196653:VJJ196653 VTE196653:VTF196653 WDA196653:WDB196653 WMW196653:WMX196653 WWS196653:WWT196653 AK262189:AL262189 KG262189:KH262189 UC262189:UD262189 ADY262189:ADZ262189 ANU262189:ANV262189 AXQ262189:AXR262189 BHM262189:BHN262189 BRI262189:BRJ262189 CBE262189:CBF262189 CLA262189:CLB262189 CUW262189:CUX262189 DES262189:DET262189 DOO262189:DOP262189 DYK262189:DYL262189 EIG262189:EIH262189 ESC262189:ESD262189 FBY262189:FBZ262189 FLU262189:FLV262189 FVQ262189:FVR262189 GFM262189:GFN262189 GPI262189:GPJ262189 GZE262189:GZF262189 HJA262189:HJB262189 HSW262189:HSX262189 ICS262189:ICT262189 IMO262189:IMP262189 IWK262189:IWL262189 JGG262189:JGH262189 JQC262189:JQD262189 JZY262189:JZZ262189 KJU262189:KJV262189 KTQ262189:KTR262189 LDM262189:LDN262189 LNI262189:LNJ262189 LXE262189:LXF262189 MHA262189:MHB262189 MQW262189:MQX262189 NAS262189:NAT262189 NKO262189:NKP262189 NUK262189:NUL262189 OEG262189:OEH262189 OOC262189:OOD262189 OXY262189:OXZ262189 PHU262189:PHV262189 PRQ262189:PRR262189 QBM262189:QBN262189 QLI262189:QLJ262189 QVE262189:QVF262189 RFA262189:RFB262189 ROW262189:ROX262189 RYS262189:RYT262189 SIO262189:SIP262189 SSK262189:SSL262189 TCG262189:TCH262189 TMC262189:TMD262189 TVY262189:TVZ262189 UFU262189:UFV262189 UPQ262189:UPR262189 UZM262189:UZN262189 VJI262189:VJJ262189 VTE262189:VTF262189 WDA262189:WDB262189 WMW262189:WMX262189 WWS262189:WWT262189 AK327725:AL327725 KG327725:KH327725 UC327725:UD327725 ADY327725:ADZ327725 ANU327725:ANV327725 AXQ327725:AXR327725 BHM327725:BHN327725 BRI327725:BRJ327725 CBE327725:CBF327725 CLA327725:CLB327725 CUW327725:CUX327725 DES327725:DET327725 DOO327725:DOP327725 DYK327725:DYL327725 EIG327725:EIH327725 ESC327725:ESD327725 FBY327725:FBZ327725 FLU327725:FLV327725 FVQ327725:FVR327725 GFM327725:GFN327725 GPI327725:GPJ327725 GZE327725:GZF327725 HJA327725:HJB327725 HSW327725:HSX327725 ICS327725:ICT327725 IMO327725:IMP327725 IWK327725:IWL327725 JGG327725:JGH327725 JQC327725:JQD327725 JZY327725:JZZ327725 KJU327725:KJV327725 KTQ327725:KTR327725 LDM327725:LDN327725 LNI327725:LNJ327725 LXE327725:LXF327725 MHA327725:MHB327725 MQW327725:MQX327725 NAS327725:NAT327725 NKO327725:NKP327725 NUK327725:NUL327725 OEG327725:OEH327725 OOC327725:OOD327725 OXY327725:OXZ327725 PHU327725:PHV327725 PRQ327725:PRR327725 QBM327725:QBN327725 QLI327725:QLJ327725 QVE327725:QVF327725 RFA327725:RFB327725 ROW327725:ROX327725 RYS327725:RYT327725 SIO327725:SIP327725 SSK327725:SSL327725 TCG327725:TCH327725 TMC327725:TMD327725 TVY327725:TVZ327725 UFU327725:UFV327725 UPQ327725:UPR327725 UZM327725:UZN327725 VJI327725:VJJ327725 VTE327725:VTF327725 WDA327725:WDB327725 WMW327725:WMX327725 WWS327725:WWT327725 AK393261:AL393261 KG393261:KH393261 UC393261:UD393261 ADY393261:ADZ393261 ANU393261:ANV393261 AXQ393261:AXR393261 BHM393261:BHN393261 BRI393261:BRJ393261 CBE393261:CBF393261 CLA393261:CLB393261 CUW393261:CUX393261 DES393261:DET393261 DOO393261:DOP393261 DYK393261:DYL393261 EIG393261:EIH393261 ESC393261:ESD393261 FBY393261:FBZ393261 FLU393261:FLV393261 FVQ393261:FVR393261 GFM393261:GFN393261 GPI393261:GPJ393261 GZE393261:GZF393261 HJA393261:HJB393261 HSW393261:HSX393261 ICS393261:ICT393261 IMO393261:IMP393261 IWK393261:IWL393261 JGG393261:JGH393261 JQC393261:JQD393261 JZY393261:JZZ393261 KJU393261:KJV393261 KTQ393261:KTR393261 LDM393261:LDN393261 LNI393261:LNJ393261 LXE393261:LXF393261 MHA393261:MHB393261 MQW393261:MQX393261 NAS393261:NAT393261 NKO393261:NKP393261 NUK393261:NUL393261 OEG393261:OEH393261 OOC393261:OOD393261 OXY393261:OXZ393261 PHU393261:PHV393261 PRQ393261:PRR393261 QBM393261:QBN393261 QLI393261:QLJ393261 QVE393261:QVF393261 RFA393261:RFB393261 ROW393261:ROX393261 RYS393261:RYT393261 SIO393261:SIP393261 SSK393261:SSL393261 TCG393261:TCH393261 TMC393261:TMD393261 TVY393261:TVZ393261 UFU393261:UFV393261 UPQ393261:UPR393261 UZM393261:UZN393261 VJI393261:VJJ393261 VTE393261:VTF393261 WDA393261:WDB393261 WMW393261:WMX393261 WWS393261:WWT393261 AK458797:AL458797 KG458797:KH458797 UC458797:UD458797 ADY458797:ADZ458797 ANU458797:ANV458797 AXQ458797:AXR458797 BHM458797:BHN458797 BRI458797:BRJ458797 CBE458797:CBF458797 CLA458797:CLB458797 CUW458797:CUX458797 DES458797:DET458797 DOO458797:DOP458797 DYK458797:DYL458797 EIG458797:EIH458797 ESC458797:ESD458797 FBY458797:FBZ458797 FLU458797:FLV458797 FVQ458797:FVR458797 GFM458797:GFN458797 GPI458797:GPJ458797 GZE458797:GZF458797 HJA458797:HJB458797 HSW458797:HSX458797 ICS458797:ICT458797 IMO458797:IMP458797 IWK458797:IWL458797 JGG458797:JGH458797 JQC458797:JQD458797 JZY458797:JZZ458797 KJU458797:KJV458797 KTQ458797:KTR458797 LDM458797:LDN458797 LNI458797:LNJ458797 LXE458797:LXF458797 MHA458797:MHB458797 MQW458797:MQX458797 NAS458797:NAT458797 NKO458797:NKP458797 NUK458797:NUL458797 OEG458797:OEH458797 OOC458797:OOD458797 OXY458797:OXZ458797 PHU458797:PHV458797 PRQ458797:PRR458797 QBM458797:QBN458797 QLI458797:QLJ458797 QVE458797:QVF458797 RFA458797:RFB458797 ROW458797:ROX458797 RYS458797:RYT458797 SIO458797:SIP458797 SSK458797:SSL458797 TCG458797:TCH458797 TMC458797:TMD458797 TVY458797:TVZ458797 UFU458797:UFV458797 UPQ458797:UPR458797 UZM458797:UZN458797 VJI458797:VJJ458797 VTE458797:VTF458797 WDA458797:WDB458797 WMW458797:WMX458797 WWS458797:WWT458797 AK524333:AL524333 KG524333:KH524333 UC524333:UD524333 ADY524333:ADZ524333 ANU524333:ANV524333 AXQ524333:AXR524333 BHM524333:BHN524333 BRI524333:BRJ524333 CBE524333:CBF524333 CLA524333:CLB524333 CUW524333:CUX524333 DES524333:DET524333 DOO524333:DOP524333 DYK524333:DYL524333 EIG524333:EIH524333 ESC524333:ESD524333 FBY524333:FBZ524333 FLU524333:FLV524333 FVQ524333:FVR524333 GFM524333:GFN524333 GPI524333:GPJ524333 GZE524333:GZF524333 HJA524333:HJB524333 HSW524333:HSX524333 ICS524333:ICT524333 IMO524333:IMP524333 IWK524333:IWL524333 JGG524333:JGH524333 JQC524333:JQD524333 JZY524333:JZZ524333 KJU524333:KJV524333 KTQ524333:KTR524333 LDM524333:LDN524333 LNI524333:LNJ524333 LXE524333:LXF524333 MHA524333:MHB524333 MQW524333:MQX524333 NAS524333:NAT524333 NKO524333:NKP524333 NUK524333:NUL524333 OEG524333:OEH524333 OOC524333:OOD524333 OXY524333:OXZ524333 PHU524333:PHV524333 PRQ524333:PRR524333 QBM524333:QBN524333 QLI524333:QLJ524333 QVE524333:QVF524333 RFA524333:RFB524333 ROW524333:ROX524333 RYS524333:RYT524333 SIO524333:SIP524333 SSK524333:SSL524333 TCG524333:TCH524333 TMC524333:TMD524333 TVY524333:TVZ524333 UFU524333:UFV524333 UPQ524333:UPR524333 UZM524333:UZN524333 VJI524333:VJJ524333 VTE524333:VTF524333 WDA524333:WDB524333 WMW524333:WMX524333 WWS524333:WWT524333 AK589869:AL589869 KG589869:KH589869 UC589869:UD589869 ADY589869:ADZ589869 ANU589869:ANV589869 AXQ589869:AXR589869 BHM589869:BHN589869 BRI589869:BRJ589869 CBE589869:CBF589869 CLA589869:CLB589869 CUW589869:CUX589869 DES589869:DET589869 DOO589869:DOP589869 DYK589869:DYL589869 EIG589869:EIH589869 ESC589869:ESD589869 FBY589869:FBZ589869 FLU589869:FLV589869 FVQ589869:FVR589869 GFM589869:GFN589869 GPI589869:GPJ589869 GZE589869:GZF589869 HJA589869:HJB589869 HSW589869:HSX589869 ICS589869:ICT589869 IMO589869:IMP589869 IWK589869:IWL589869 JGG589869:JGH589869 JQC589869:JQD589869 JZY589869:JZZ589869 KJU589869:KJV589869 KTQ589869:KTR589869 LDM589869:LDN589869 LNI589869:LNJ589869 LXE589869:LXF589869 MHA589869:MHB589869 MQW589869:MQX589869 NAS589869:NAT589869 NKO589869:NKP589869 NUK589869:NUL589869 OEG589869:OEH589869 OOC589869:OOD589869 OXY589869:OXZ589869 PHU589869:PHV589869 PRQ589869:PRR589869 QBM589869:QBN589869 QLI589869:QLJ589869 QVE589869:QVF589869 RFA589869:RFB589869 ROW589869:ROX589869 RYS589869:RYT589869 SIO589869:SIP589869 SSK589869:SSL589869 TCG589869:TCH589869 TMC589869:TMD589869 TVY589869:TVZ589869 UFU589869:UFV589869 UPQ589869:UPR589869 UZM589869:UZN589869 VJI589869:VJJ589869 VTE589869:VTF589869 WDA589869:WDB589869 WMW589869:WMX589869 WWS589869:WWT589869 AK655405:AL655405 KG655405:KH655405 UC655405:UD655405 ADY655405:ADZ655405 ANU655405:ANV655405 AXQ655405:AXR655405 BHM655405:BHN655405 BRI655405:BRJ655405 CBE655405:CBF655405 CLA655405:CLB655405 CUW655405:CUX655405 DES655405:DET655405 DOO655405:DOP655405 DYK655405:DYL655405 EIG655405:EIH655405 ESC655405:ESD655405 FBY655405:FBZ655405 FLU655405:FLV655405 FVQ655405:FVR655405 GFM655405:GFN655405 GPI655405:GPJ655405 GZE655405:GZF655405 HJA655405:HJB655405 HSW655405:HSX655405 ICS655405:ICT655405 IMO655405:IMP655405 IWK655405:IWL655405 JGG655405:JGH655405 JQC655405:JQD655405 JZY655405:JZZ655405 KJU655405:KJV655405 KTQ655405:KTR655405 LDM655405:LDN655405 LNI655405:LNJ655405 LXE655405:LXF655405 MHA655405:MHB655405 MQW655405:MQX655405 NAS655405:NAT655405 NKO655405:NKP655405 NUK655405:NUL655405 OEG655405:OEH655405 OOC655405:OOD655405 OXY655405:OXZ655405 PHU655405:PHV655405 PRQ655405:PRR655405 QBM655405:QBN655405 QLI655405:QLJ655405 QVE655405:QVF655405 RFA655405:RFB655405 ROW655405:ROX655405 RYS655405:RYT655405 SIO655405:SIP655405 SSK655405:SSL655405 TCG655405:TCH655405 TMC655405:TMD655405 TVY655405:TVZ655405 UFU655405:UFV655405 UPQ655405:UPR655405 UZM655405:UZN655405 VJI655405:VJJ655405 VTE655405:VTF655405 WDA655405:WDB655405 WMW655405:WMX655405 WWS655405:WWT655405 AK720941:AL720941 KG720941:KH720941 UC720941:UD720941 ADY720941:ADZ720941 ANU720941:ANV720941 AXQ720941:AXR720941 BHM720941:BHN720941 BRI720941:BRJ720941 CBE720941:CBF720941 CLA720941:CLB720941 CUW720941:CUX720941 DES720941:DET720941 DOO720941:DOP720941 DYK720941:DYL720941 EIG720941:EIH720941 ESC720941:ESD720941 FBY720941:FBZ720941 FLU720941:FLV720941 FVQ720941:FVR720941 GFM720941:GFN720941 GPI720941:GPJ720941 GZE720941:GZF720941 HJA720941:HJB720941 HSW720941:HSX720941 ICS720941:ICT720941 IMO720941:IMP720941 IWK720941:IWL720941 JGG720941:JGH720941 JQC720941:JQD720941 JZY720941:JZZ720941 KJU720941:KJV720941 KTQ720941:KTR720941 LDM720941:LDN720941 LNI720941:LNJ720941 LXE720941:LXF720941 MHA720941:MHB720941 MQW720941:MQX720941 NAS720941:NAT720941 NKO720941:NKP720941 NUK720941:NUL720941 OEG720941:OEH720941 OOC720941:OOD720941 OXY720941:OXZ720941 PHU720941:PHV720941 PRQ720941:PRR720941 QBM720941:QBN720941 QLI720941:QLJ720941 QVE720941:QVF720941 RFA720941:RFB720941 ROW720941:ROX720941 RYS720941:RYT720941 SIO720941:SIP720941 SSK720941:SSL720941 TCG720941:TCH720941 TMC720941:TMD720941 TVY720941:TVZ720941 UFU720941:UFV720941 UPQ720941:UPR720941 UZM720941:UZN720941 VJI720941:VJJ720941 VTE720941:VTF720941 WDA720941:WDB720941 WMW720941:WMX720941 WWS720941:WWT720941 AK786477:AL786477 KG786477:KH786477 UC786477:UD786477 ADY786477:ADZ786477 ANU786477:ANV786477 AXQ786477:AXR786477 BHM786477:BHN786477 BRI786477:BRJ786477 CBE786477:CBF786477 CLA786477:CLB786477 CUW786477:CUX786477 DES786477:DET786477 DOO786477:DOP786477 DYK786477:DYL786477 EIG786477:EIH786477 ESC786477:ESD786477 FBY786477:FBZ786477 FLU786477:FLV786477 FVQ786477:FVR786477 GFM786477:GFN786477 GPI786477:GPJ786477 GZE786477:GZF786477 HJA786477:HJB786477 HSW786477:HSX786477 ICS786477:ICT786477 IMO786477:IMP786477 IWK786477:IWL786477 JGG786477:JGH786477 JQC786477:JQD786477 JZY786477:JZZ786477 KJU786477:KJV786477 KTQ786477:KTR786477 LDM786477:LDN786477 LNI786477:LNJ786477 LXE786477:LXF786477 MHA786477:MHB786477 MQW786477:MQX786477 NAS786477:NAT786477 NKO786477:NKP786477 NUK786477:NUL786477 OEG786477:OEH786477 OOC786477:OOD786477 OXY786477:OXZ786477 PHU786477:PHV786477 PRQ786477:PRR786477 QBM786477:QBN786477 QLI786477:QLJ786477 QVE786477:QVF786477 RFA786477:RFB786477 ROW786477:ROX786477 RYS786477:RYT786477 SIO786477:SIP786477 SSK786477:SSL786477 TCG786477:TCH786477 TMC786477:TMD786477 TVY786477:TVZ786477 UFU786477:UFV786477 UPQ786477:UPR786477 UZM786477:UZN786477 VJI786477:VJJ786477 VTE786477:VTF786477 WDA786477:WDB786477 WMW786477:WMX786477 WWS786477:WWT786477 AK852013:AL852013 KG852013:KH852013 UC852013:UD852013 ADY852013:ADZ852013 ANU852013:ANV852013 AXQ852013:AXR852013 BHM852013:BHN852013 BRI852013:BRJ852013 CBE852013:CBF852013 CLA852013:CLB852013 CUW852013:CUX852013 DES852013:DET852013 DOO852013:DOP852013 DYK852013:DYL852013 EIG852013:EIH852013 ESC852013:ESD852013 FBY852013:FBZ852013 FLU852013:FLV852013 FVQ852013:FVR852013 GFM852013:GFN852013 GPI852013:GPJ852013 GZE852013:GZF852013 HJA852013:HJB852013 HSW852013:HSX852013 ICS852013:ICT852013 IMO852013:IMP852013 IWK852013:IWL852013 JGG852013:JGH852013 JQC852013:JQD852013 JZY852013:JZZ852013 KJU852013:KJV852013 KTQ852013:KTR852013 LDM852013:LDN852013 LNI852013:LNJ852013 LXE852013:LXF852013 MHA852013:MHB852013 MQW852013:MQX852013 NAS852013:NAT852013 NKO852013:NKP852013 NUK852013:NUL852013 OEG852013:OEH852013 OOC852013:OOD852013 OXY852013:OXZ852013 PHU852013:PHV852013 PRQ852013:PRR852013 QBM852013:QBN852013 QLI852013:QLJ852013 QVE852013:QVF852013 RFA852013:RFB852013 ROW852013:ROX852013 RYS852013:RYT852013 SIO852013:SIP852013 SSK852013:SSL852013 TCG852013:TCH852013 TMC852013:TMD852013 TVY852013:TVZ852013 UFU852013:UFV852013 UPQ852013:UPR852013 UZM852013:UZN852013 VJI852013:VJJ852013 VTE852013:VTF852013 WDA852013:WDB852013 WMW852013:WMX852013 WWS852013:WWT852013 AK917549:AL917549 KG917549:KH917549 UC917549:UD917549 ADY917549:ADZ917549 ANU917549:ANV917549 AXQ917549:AXR917549 BHM917549:BHN917549 BRI917549:BRJ917549 CBE917549:CBF917549 CLA917549:CLB917549 CUW917549:CUX917549 DES917549:DET917549 DOO917549:DOP917549 DYK917549:DYL917549 EIG917549:EIH917549 ESC917549:ESD917549 FBY917549:FBZ917549 FLU917549:FLV917549 FVQ917549:FVR917549 GFM917549:GFN917549 GPI917549:GPJ917549 GZE917549:GZF917549 HJA917549:HJB917549 HSW917549:HSX917549 ICS917549:ICT917549 IMO917549:IMP917549 IWK917549:IWL917549 JGG917549:JGH917549 JQC917549:JQD917549 JZY917549:JZZ917549 KJU917549:KJV917549 KTQ917549:KTR917549 LDM917549:LDN917549 LNI917549:LNJ917549 LXE917549:LXF917549 MHA917549:MHB917549 MQW917549:MQX917549 NAS917549:NAT917549 NKO917549:NKP917549 NUK917549:NUL917549 OEG917549:OEH917549 OOC917549:OOD917549 OXY917549:OXZ917549 PHU917549:PHV917549 PRQ917549:PRR917549 QBM917549:QBN917549 QLI917549:QLJ917549 QVE917549:QVF917549 RFA917549:RFB917549 ROW917549:ROX917549 RYS917549:RYT917549 SIO917549:SIP917549 SSK917549:SSL917549 TCG917549:TCH917549 TMC917549:TMD917549 TVY917549:TVZ917549 UFU917549:UFV917549 UPQ917549:UPR917549 UZM917549:UZN917549 VJI917549:VJJ917549 VTE917549:VTF917549 WDA917549:WDB917549 WMW917549:WMX917549 WWS917549:WWT917549 AK983085:AL983085 KG983085:KH983085 UC983085:UD983085 ADY983085:ADZ983085 ANU983085:ANV983085 AXQ983085:AXR983085 BHM983085:BHN983085 BRI983085:BRJ983085 CBE983085:CBF983085 CLA983085:CLB983085 CUW983085:CUX983085 DES983085:DET983085 DOO983085:DOP983085 DYK983085:DYL983085 EIG983085:EIH983085 ESC983085:ESD983085 FBY983085:FBZ983085 FLU983085:FLV983085 FVQ983085:FVR983085 GFM983085:GFN983085 GPI983085:GPJ983085 GZE983085:GZF983085 HJA983085:HJB983085 HSW983085:HSX983085 ICS983085:ICT983085 IMO983085:IMP983085 IWK983085:IWL983085 JGG983085:JGH983085 JQC983085:JQD983085 JZY983085:JZZ983085 KJU983085:KJV983085 KTQ983085:KTR983085 LDM983085:LDN983085 LNI983085:LNJ983085 LXE983085:LXF983085 MHA983085:MHB983085 MQW983085:MQX983085 NAS983085:NAT983085 NKO983085:NKP983085 NUK983085:NUL983085 OEG983085:OEH983085 OOC983085:OOD983085 OXY983085:OXZ983085 PHU983085:PHV983085 PRQ983085:PRR983085 QBM983085:QBN983085 QLI983085:QLJ983085 QVE983085:QVF983085 RFA983085:RFB983085 ROW983085:ROX983085 RYS983085:RYT983085 SIO983085:SIP983085 SSK983085:SSL983085 TCG983085:TCH983085 TMC983085:TMD983085 TVY983085:TVZ983085 UFU983085:UFV983085 UPQ983085:UPR983085 UZM983085:UZN983085 VJI983085:VJJ983085 VTE983085:VTF983085 WDA983085:WDB983085 WMW983085:WMX983085 WWS983085:WWT983085">
      <formula1>"1,2,3,4,5,6,7,8,9,10,11,12,13,14,15,16,17,18,19,20,21,22,23,24,25,26,27,28,29,30,31"</formula1>
    </dataValidation>
    <dataValidation type="list" allowBlank="1" showInputMessage="1" showErrorMessage="1" sqref="S65494:T65494 JO65494:JP65494 TK65494:TL65494 ADG65494:ADH65494 ANC65494:AND65494 AWY65494:AWZ65494 BGU65494:BGV65494 BQQ65494:BQR65494 CAM65494:CAN65494 CKI65494:CKJ65494 CUE65494:CUF65494 DEA65494:DEB65494 DNW65494:DNX65494 DXS65494:DXT65494 EHO65494:EHP65494 ERK65494:ERL65494 FBG65494:FBH65494 FLC65494:FLD65494 FUY65494:FUZ65494 GEU65494:GEV65494 GOQ65494:GOR65494 GYM65494:GYN65494 HII65494:HIJ65494 HSE65494:HSF65494 ICA65494:ICB65494 ILW65494:ILX65494 IVS65494:IVT65494 JFO65494:JFP65494 JPK65494:JPL65494 JZG65494:JZH65494 KJC65494:KJD65494 KSY65494:KSZ65494 LCU65494:LCV65494 LMQ65494:LMR65494 LWM65494:LWN65494 MGI65494:MGJ65494 MQE65494:MQF65494 NAA65494:NAB65494 NJW65494:NJX65494 NTS65494:NTT65494 ODO65494:ODP65494 ONK65494:ONL65494 OXG65494:OXH65494 PHC65494:PHD65494 PQY65494:PQZ65494 QAU65494:QAV65494 QKQ65494:QKR65494 QUM65494:QUN65494 REI65494:REJ65494 ROE65494:ROF65494 RYA65494:RYB65494 SHW65494:SHX65494 SRS65494:SRT65494 TBO65494:TBP65494 TLK65494:TLL65494 TVG65494:TVH65494 UFC65494:UFD65494 UOY65494:UOZ65494 UYU65494:UYV65494 VIQ65494:VIR65494 VSM65494:VSN65494 WCI65494:WCJ65494 WME65494:WMF65494 WWA65494:WWB65494 S131030:T131030 JO131030:JP131030 TK131030:TL131030 ADG131030:ADH131030 ANC131030:AND131030 AWY131030:AWZ131030 BGU131030:BGV131030 BQQ131030:BQR131030 CAM131030:CAN131030 CKI131030:CKJ131030 CUE131030:CUF131030 DEA131030:DEB131030 DNW131030:DNX131030 DXS131030:DXT131030 EHO131030:EHP131030 ERK131030:ERL131030 FBG131030:FBH131030 FLC131030:FLD131030 FUY131030:FUZ131030 GEU131030:GEV131030 GOQ131030:GOR131030 GYM131030:GYN131030 HII131030:HIJ131030 HSE131030:HSF131030 ICA131030:ICB131030 ILW131030:ILX131030 IVS131030:IVT131030 JFO131030:JFP131030 JPK131030:JPL131030 JZG131030:JZH131030 KJC131030:KJD131030 KSY131030:KSZ131030 LCU131030:LCV131030 LMQ131030:LMR131030 LWM131030:LWN131030 MGI131030:MGJ131030 MQE131030:MQF131030 NAA131030:NAB131030 NJW131030:NJX131030 NTS131030:NTT131030 ODO131030:ODP131030 ONK131030:ONL131030 OXG131030:OXH131030 PHC131030:PHD131030 PQY131030:PQZ131030 QAU131030:QAV131030 QKQ131030:QKR131030 QUM131030:QUN131030 REI131030:REJ131030 ROE131030:ROF131030 RYA131030:RYB131030 SHW131030:SHX131030 SRS131030:SRT131030 TBO131030:TBP131030 TLK131030:TLL131030 TVG131030:TVH131030 UFC131030:UFD131030 UOY131030:UOZ131030 UYU131030:UYV131030 VIQ131030:VIR131030 VSM131030:VSN131030 WCI131030:WCJ131030 WME131030:WMF131030 WWA131030:WWB131030 S196566:T196566 JO196566:JP196566 TK196566:TL196566 ADG196566:ADH196566 ANC196566:AND196566 AWY196566:AWZ196566 BGU196566:BGV196566 BQQ196566:BQR196566 CAM196566:CAN196566 CKI196566:CKJ196566 CUE196566:CUF196566 DEA196566:DEB196566 DNW196566:DNX196566 DXS196566:DXT196566 EHO196566:EHP196566 ERK196566:ERL196566 FBG196566:FBH196566 FLC196566:FLD196566 FUY196566:FUZ196566 GEU196566:GEV196566 GOQ196566:GOR196566 GYM196566:GYN196566 HII196566:HIJ196566 HSE196566:HSF196566 ICA196566:ICB196566 ILW196566:ILX196566 IVS196566:IVT196566 JFO196566:JFP196566 JPK196566:JPL196566 JZG196566:JZH196566 KJC196566:KJD196566 KSY196566:KSZ196566 LCU196566:LCV196566 LMQ196566:LMR196566 LWM196566:LWN196566 MGI196566:MGJ196566 MQE196566:MQF196566 NAA196566:NAB196566 NJW196566:NJX196566 NTS196566:NTT196566 ODO196566:ODP196566 ONK196566:ONL196566 OXG196566:OXH196566 PHC196566:PHD196566 PQY196566:PQZ196566 QAU196566:QAV196566 QKQ196566:QKR196566 QUM196566:QUN196566 REI196566:REJ196566 ROE196566:ROF196566 RYA196566:RYB196566 SHW196566:SHX196566 SRS196566:SRT196566 TBO196566:TBP196566 TLK196566:TLL196566 TVG196566:TVH196566 UFC196566:UFD196566 UOY196566:UOZ196566 UYU196566:UYV196566 VIQ196566:VIR196566 VSM196566:VSN196566 WCI196566:WCJ196566 WME196566:WMF196566 WWA196566:WWB196566 S262102:T262102 JO262102:JP262102 TK262102:TL262102 ADG262102:ADH262102 ANC262102:AND262102 AWY262102:AWZ262102 BGU262102:BGV262102 BQQ262102:BQR262102 CAM262102:CAN262102 CKI262102:CKJ262102 CUE262102:CUF262102 DEA262102:DEB262102 DNW262102:DNX262102 DXS262102:DXT262102 EHO262102:EHP262102 ERK262102:ERL262102 FBG262102:FBH262102 FLC262102:FLD262102 FUY262102:FUZ262102 GEU262102:GEV262102 GOQ262102:GOR262102 GYM262102:GYN262102 HII262102:HIJ262102 HSE262102:HSF262102 ICA262102:ICB262102 ILW262102:ILX262102 IVS262102:IVT262102 JFO262102:JFP262102 JPK262102:JPL262102 JZG262102:JZH262102 KJC262102:KJD262102 KSY262102:KSZ262102 LCU262102:LCV262102 LMQ262102:LMR262102 LWM262102:LWN262102 MGI262102:MGJ262102 MQE262102:MQF262102 NAA262102:NAB262102 NJW262102:NJX262102 NTS262102:NTT262102 ODO262102:ODP262102 ONK262102:ONL262102 OXG262102:OXH262102 PHC262102:PHD262102 PQY262102:PQZ262102 QAU262102:QAV262102 QKQ262102:QKR262102 QUM262102:QUN262102 REI262102:REJ262102 ROE262102:ROF262102 RYA262102:RYB262102 SHW262102:SHX262102 SRS262102:SRT262102 TBO262102:TBP262102 TLK262102:TLL262102 TVG262102:TVH262102 UFC262102:UFD262102 UOY262102:UOZ262102 UYU262102:UYV262102 VIQ262102:VIR262102 VSM262102:VSN262102 WCI262102:WCJ262102 WME262102:WMF262102 WWA262102:WWB262102 S327638:T327638 JO327638:JP327638 TK327638:TL327638 ADG327638:ADH327638 ANC327638:AND327638 AWY327638:AWZ327638 BGU327638:BGV327638 BQQ327638:BQR327638 CAM327638:CAN327638 CKI327638:CKJ327638 CUE327638:CUF327638 DEA327638:DEB327638 DNW327638:DNX327638 DXS327638:DXT327638 EHO327638:EHP327638 ERK327638:ERL327638 FBG327638:FBH327638 FLC327638:FLD327638 FUY327638:FUZ327638 GEU327638:GEV327638 GOQ327638:GOR327638 GYM327638:GYN327638 HII327638:HIJ327638 HSE327638:HSF327638 ICA327638:ICB327638 ILW327638:ILX327638 IVS327638:IVT327638 JFO327638:JFP327638 JPK327638:JPL327638 JZG327638:JZH327638 KJC327638:KJD327638 KSY327638:KSZ327638 LCU327638:LCV327638 LMQ327638:LMR327638 LWM327638:LWN327638 MGI327638:MGJ327638 MQE327638:MQF327638 NAA327638:NAB327638 NJW327638:NJX327638 NTS327638:NTT327638 ODO327638:ODP327638 ONK327638:ONL327638 OXG327638:OXH327638 PHC327638:PHD327638 PQY327638:PQZ327638 QAU327638:QAV327638 QKQ327638:QKR327638 QUM327638:QUN327638 REI327638:REJ327638 ROE327638:ROF327638 RYA327638:RYB327638 SHW327638:SHX327638 SRS327638:SRT327638 TBO327638:TBP327638 TLK327638:TLL327638 TVG327638:TVH327638 UFC327638:UFD327638 UOY327638:UOZ327638 UYU327638:UYV327638 VIQ327638:VIR327638 VSM327638:VSN327638 WCI327638:WCJ327638 WME327638:WMF327638 WWA327638:WWB327638 S393174:T393174 JO393174:JP393174 TK393174:TL393174 ADG393174:ADH393174 ANC393174:AND393174 AWY393174:AWZ393174 BGU393174:BGV393174 BQQ393174:BQR393174 CAM393174:CAN393174 CKI393174:CKJ393174 CUE393174:CUF393174 DEA393174:DEB393174 DNW393174:DNX393174 DXS393174:DXT393174 EHO393174:EHP393174 ERK393174:ERL393174 FBG393174:FBH393174 FLC393174:FLD393174 FUY393174:FUZ393174 GEU393174:GEV393174 GOQ393174:GOR393174 GYM393174:GYN393174 HII393174:HIJ393174 HSE393174:HSF393174 ICA393174:ICB393174 ILW393174:ILX393174 IVS393174:IVT393174 JFO393174:JFP393174 JPK393174:JPL393174 JZG393174:JZH393174 KJC393174:KJD393174 KSY393174:KSZ393174 LCU393174:LCV393174 LMQ393174:LMR393174 LWM393174:LWN393174 MGI393174:MGJ393174 MQE393174:MQF393174 NAA393174:NAB393174 NJW393174:NJX393174 NTS393174:NTT393174 ODO393174:ODP393174 ONK393174:ONL393174 OXG393174:OXH393174 PHC393174:PHD393174 PQY393174:PQZ393174 QAU393174:QAV393174 QKQ393174:QKR393174 QUM393174:QUN393174 REI393174:REJ393174 ROE393174:ROF393174 RYA393174:RYB393174 SHW393174:SHX393174 SRS393174:SRT393174 TBO393174:TBP393174 TLK393174:TLL393174 TVG393174:TVH393174 UFC393174:UFD393174 UOY393174:UOZ393174 UYU393174:UYV393174 VIQ393174:VIR393174 VSM393174:VSN393174 WCI393174:WCJ393174 WME393174:WMF393174 WWA393174:WWB393174 S458710:T458710 JO458710:JP458710 TK458710:TL458710 ADG458710:ADH458710 ANC458710:AND458710 AWY458710:AWZ458710 BGU458710:BGV458710 BQQ458710:BQR458710 CAM458710:CAN458710 CKI458710:CKJ458710 CUE458710:CUF458710 DEA458710:DEB458710 DNW458710:DNX458710 DXS458710:DXT458710 EHO458710:EHP458710 ERK458710:ERL458710 FBG458710:FBH458710 FLC458710:FLD458710 FUY458710:FUZ458710 GEU458710:GEV458710 GOQ458710:GOR458710 GYM458710:GYN458710 HII458710:HIJ458710 HSE458710:HSF458710 ICA458710:ICB458710 ILW458710:ILX458710 IVS458710:IVT458710 JFO458710:JFP458710 JPK458710:JPL458710 JZG458710:JZH458710 KJC458710:KJD458710 KSY458710:KSZ458710 LCU458710:LCV458710 LMQ458710:LMR458710 LWM458710:LWN458710 MGI458710:MGJ458710 MQE458710:MQF458710 NAA458710:NAB458710 NJW458710:NJX458710 NTS458710:NTT458710 ODO458710:ODP458710 ONK458710:ONL458710 OXG458710:OXH458710 PHC458710:PHD458710 PQY458710:PQZ458710 QAU458710:QAV458710 QKQ458710:QKR458710 QUM458710:QUN458710 REI458710:REJ458710 ROE458710:ROF458710 RYA458710:RYB458710 SHW458710:SHX458710 SRS458710:SRT458710 TBO458710:TBP458710 TLK458710:TLL458710 TVG458710:TVH458710 UFC458710:UFD458710 UOY458710:UOZ458710 UYU458710:UYV458710 VIQ458710:VIR458710 VSM458710:VSN458710 WCI458710:WCJ458710 WME458710:WMF458710 WWA458710:WWB458710 S524246:T524246 JO524246:JP524246 TK524246:TL524246 ADG524246:ADH524246 ANC524246:AND524246 AWY524246:AWZ524246 BGU524246:BGV524246 BQQ524246:BQR524246 CAM524246:CAN524246 CKI524246:CKJ524246 CUE524246:CUF524246 DEA524246:DEB524246 DNW524246:DNX524246 DXS524246:DXT524246 EHO524246:EHP524246 ERK524246:ERL524246 FBG524246:FBH524246 FLC524246:FLD524246 FUY524246:FUZ524246 GEU524246:GEV524246 GOQ524246:GOR524246 GYM524246:GYN524246 HII524246:HIJ524246 HSE524246:HSF524246 ICA524246:ICB524246 ILW524246:ILX524246 IVS524246:IVT524246 JFO524246:JFP524246 JPK524246:JPL524246 JZG524246:JZH524246 KJC524246:KJD524246 KSY524246:KSZ524246 LCU524246:LCV524246 LMQ524246:LMR524246 LWM524246:LWN524246 MGI524246:MGJ524246 MQE524246:MQF524246 NAA524246:NAB524246 NJW524246:NJX524246 NTS524246:NTT524246 ODO524246:ODP524246 ONK524246:ONL524246 OXG524246:OXH524246 PHC524246:PHD524246 PQY524246:PQZ524246 QAU524246:QAV524246 QKQ524246:QKR524246 QUM524246:QUN524246 REI524246:REJ524246 ROE524246:ROF524246 RYA524246:RYB524246 SHW524246:SHX524246 SRS524246:SRT524246 TBO524246:TBP524246 TLK524246:TLL524246 TVG524246:TVH524246 UFC524246:UFD524246 UOY524246:UOZ524246 UYU524246:UYV524246 VIQ524246:VIR524246 VSM524246:VSN524246 WCI524246:WCJ524246 WME524246:WMF524246 WWA524246:WWB524246 S589782:T589782 JO589782:JP589782 TK589782:TL589782 ADG589782:ADH589782 ANC589782:AND589782 AWY589782:AWZ589782 BGU589782:BGV589782 BQQ589782:BQR589782 CAM589782:CAN589782 CKI589782:CKJ589782 CUE589782:CUF589782 DEA589782:DEB589782 DNW589782:DNX589782 DXS589782:DXT589782 EHO589782:EHP589782 ERK589782:ERL589782 FBG589782:FBH589782 FLC589782:FLD589782 FUY589782:FUZ589782 GEU589782:GEV589782 GOQ589782:GOR589782 GYM589782:GYN589782 HII589782:HIJ589782 HSE589782:HSF589782 ICA589782:ICB589782 ILW589782:ILX589782 IVS589782:IVT589782 JFO589782:JFP589782 JPK589782:JPL589782 JZG589782:JZH589782 KJC589782:KJD589782 KSY589782:KSZ589782 LCU589782:LCV589782 LMQ589782:LMR589782 LWM589782:LWN589782 MGI589782:MGJ589782 MQE589782:MQF589782 NAA589782:NAB589782 NJW589782:NJX589782 NTS589782:NTT589782 ODO589782:ODP589782 ONK589782:ONL589782 OXG589782:OXH589782 PHC589782:PHD589782 PQY589782:PQZ589782 QAU589782:QAV589782 QKQ589782:QKR589782 QUM589782:QUN589782 REI589782:REJ589782 ROE589782:ROF589782 RYA589782:RYB589782 SHW589782:SHX589782 SRS589782:SRT589782 TBO589782:TBP589782 TLK589782:TLL589782 TVG589782:TVH589782 UFC589782:UFD589782 UOY589782:UOZ589782 UYU589782:UYV589782 VIQ589782:VIR589782 VSM589782:VSN589782 WCI589782:WCJ589782 WME589782:WMF589782 WWA589782:WWB589782 S655318:T655318 JO655318:JP655318 TK655318:TL655318 ADG655318:ADH655318 ANC655318:AND655318 AWY655318:AWZ655318 BGU655318:BGV655318 BQQ655318:BQR655318 CAM655318:CAN655318 CKI655318:CKJ655318 CUE655318:CUF655318 DEA655318:DEB655318 DNW655318:DNX655318 DXS655318:DXT655318 EHO655318:EHP655318 ERK655318:ERL655318 FBG655318:FBH655318 FLC655318:FLD655318 FUY655318:FUZ655318 GEU655318:GEV655318 GOQ655318:GOR655318 GYM655318:GYN655318 HII655318:HIJ655318 HSE655318:HSF655318 ICA655318:ICB655318 ILW655318:ILX655318 IVS655318:IVT655318 JFO655318:JFP655318 JPK655318:JPL655318 JZG655318:JZH655318 KJC655318:KJD655318 KSY655318:KSZ655318 LCU655318:LCV655318 LMQ655318:LMR655318 LWM655318:LWN655318 MGI655318:MGJ655318 MQE655318:MQF655318 NAA655318:NAB655318 NJW655318:NJX655318 NTS655318:NTT655318 ODO655318:ODP655318 ONK655318:ONL655318 OXG655318:OXH655318 PHC655318:PHD655318 PQY655318:PQZ655318 QAU655318:QAV655318 QKQ655318:QKR655318 QUM655318:QUN655318 REI655318:REJ655318 ROE655318:ROF655318 RYA655318:RYB655318 SHW655318:SHX655318 SRS655318:SRT655318 TBO655318:TBP655318 TLK655318:TLL655318 TVG655318:TVH655318 UFC655318:UFD655318 UOY655318:UOZ655318 UYU655318:UYV655318 VIQ655318:VIR655318 VSM655318:VSN655318 WCI655318:WCJ655318 WME655318:WMF655318 WWA655318:WWB655318 S720854:T720854 JO720854:JP720854 TK720854:TL720854 ADG720854:ADH720854 ANC720854:AND720854 AWY720854:AWZ720854 BGU720854:BGV720854 BQQ720854:BQR720854 CAM720854:CAN720854 CKI720854:CKJ720854 CUE720854:CUF720854 DEA720854:DEB720854 DNW720854:DNX720854 DXS720854:DXT720854 EHO720854:EHP720854 ERK720854:ERL720854 FBG720854:FBH720854 FLC720854:FLD720854 FUY720854:FUZ720854 GEU720854:GEV720854 GOQ720854:GOR720854 GYM720854:GYN720854 HII720854:HIJ720854 HSE720854:HSF720854 ICA720854:ICB720854 ILW720854:ILX720854 IVS720854:IVT720854 JFO720854:JFP720854 JPK720854:JPL720854 JZG720854:JZH720854 KJC720854:KJD720854 KSY720854:KSZ720854 LCU720854:LCV720854 LMQ720854:LMR720854 LWM720854:LWN720854 MGI720854:MGJ720854 MQE720854:MQF720854 NAA720854:NAB720854 NJW720854:NJX720854 NTS720854:NTT720854 ODO720854:ODP720854 ONK720854:ONL720854 OXG720854:OXH720854 PHC720854:PHD720854 PQY720854:PQZ720854 QAU720854:QAV720854 QKQ720854:QKR720854 QUM720854:QUN720854 REI720854:REJ720854 ROE720854:ROF720854 RYA720854:RYB720854 SHW720854:SHX720854 SRS720854:SRT720854 TBO720854:TBP720854 TLK720854:TLL720854 TVG720854:TVH720854 UFC720854:UFD720854 UOY720854:UOZ720854 UYU720854:UYV720854 VIQ720854:VIR720854 VSM720854:VSN720854 WCI720854:WCJ720854 WME720854:WMF720854 WWA720854:WWB720854 S786390:T786390 JO786390:JP786390 TK786390:TL786390 ADG786390:ADH786390 ANC786390:AND786390 AWY786390:AWZ786390 BGU786390:BGV786390 BQQ786390:BQR786390 CAM786390:CAN786390 CKI786390:CKJ786390 CUE786390:CUF786390 DEA786390:DEB786390 DNW786390:DNX786390 DXS786390:DXT786390 EHO786390:EHP786390 ERK786390:ERL786390 FBG786390:FBH786390 FLC786390:FLD786390 FUY786390:FUZ786390 GEU786390:GEV786390 GOQ786390:GOR786390 GYM786390:GYN786390 HII786390:HIJ786390 HSE786390:HSF786390 ICA786390:ICB786390 ILW786390:ILX786390 IVS786390:IVT786390 JFO786390:JFP786390 JPK786390:JPL786390 JZG786390:JZH786390 KJC786390:KJD786390 KSY786390:KSZ786390 LCU786390:LCV786390 LMQ786390:LMR786390 LWM786390:LWN786390 MGI786390:MGJ786390 MQE786390:MQF786390 NAA786390:NAB786390 NJW786390:NJX786390 NTS786390:NTT786390 ODO786390:ODP786390 ONK786390:ONL786390 OXG786390:OXH786390 PHC786390:PHD786390 PQY786390:PQZ786390 QAU786390:QAV786390 QKQ786390:QKR786390 QUM786390:QUN786390 REI786390:REJ786390 ROE786390:ROF786390 RYA786390:RYB786390 SHW786390:SHX786390 SRS786390:SRT786390 TBO786390:TBP786390 TLK786390:TLL786390 TVG786390:TVH786390 UFC786390:UFD786390 UOY786390:UOZ786390 UYU786390:UYV786390 VIQ786390:VIR786390 VSM786390:VSN786390 WCI786390:WCJ786390 WME786390:WMF786390 WWA786390:WWB786390 S851926:T851926 JO851926:JP851926 TK851926:TL851926 ADG851926:ADH851926 ANC851926:AND851926 AWY851926:AWZ851926 BGU851926:BGV851926 BQQ851926:BQR851926 CAM851926:CAN851926 CKI851926:CKJ851926 CUE851926:CUF851926 DEA851926:DEB851926 DNW851926:DNX851926 DXS851926:DXT851926 EHO851926:EHP851926 ERK851926:ERL851926 FBG851926:FBH851926 FLC851926:FLD851926 FUY851926:FUZ851926 GEU851926:GEV851926 GOQ851926:GOR851926 GYM851926:GYN851926 HII851926:HIJ851926 HSE851926:HSF851926 ICA851926:ICB851926 ILW851926:ILX851926 IVS851926:IVT851926 JFO851926:JFP851926 JPK851926:JPL851926 JZG851926:JZH851926 KJC851926:KJD851926 KSY851926:KSZ851926 LCU851926:LCV851926 LMQ851926:LMR851926 LWM851926:LWN851926 MGI851926:MGJ851926 MQE851926:MQF851926 NAA851926:NAB851926 NJW851926:NJX851926 NTS851926:NTT851926 ODO851926:ODP851926 ONK851926:ONL851926 OXG851926:OXH851926 PHC851926:PHD851926 PQY851926:PQZ851926 QAU851926:QAV851926 QKQ851926:QKR851926 QUM851926:QUN851926 REI851926:REJ851926 ROE851926:ROF851926 RYA851926:RYB851926 SHW851926:SHX851926 SRS851926:SRT851926 TBO851926:TBP851926 TLK851926:TLL851926 TVG851926:TVH851926 UFC851926:UFD851926 UOY851926:UOZ851926 UYU851926:UYV851926 VIQ851926:VIR851926 VSM851926:VSN851926 WCI851926:WCJ851926 WME851926:WMF851926 WWA851926:WWB851926 S917462:T917462 JO917462:JP917462 TK917462:TL917462 ADG917462:ADH917462 ANC917462:AND917462 AWY917462:AWZ917462 BGU917462:BGV917462 BQQ917462:BQR917462 CAM917462:CAN917462 CKI917462:CKJ917462 CUE917462:CUF917462 DEA917462:DEB917462 DNW917462:DNX917462 DXS917462:DXT917462 EHO917462:EHP917462 ERK917462:ERL917462 FBG917462:FBH917462 FLC917462:FLD917462 FUY917462:FUZ917462 GEU917462:GEV917462 GOQ917462:GOR917462 GYM917462:GYN917462 HII917462:HIJ917462 HSE917462:HSF917462 ICA917462:ICB917462 ILW917462:ILX917462 IVS917462:IVT917462 JFO917462:JFP917462 JPK917462:JPL917462 JZG917462:JZH917462 KJC917462:KJD917462 KSY917462:KSZ917462 LCU917462:LCV917462 LMQ917462:LMR917462 LWM917462:LWN917462 MGI917462:MGJ917462 MQE917462:MQF917462 NAA917462:NAB917462 NJW917462:NJX917462 NTS917462:NTT917462 ODO917462:ODP917462 ONK917462:ONL917462 OXG917462:OXH917462 PHC917462:PHD917462 PQY917462:PQZ917462 QAU917462:QAV917462 QKQ917462:QKR917462 QUM917462:QUN917462 REI917462:REJ917462 ROE917462:ROF917462 RYA917462:RYB917462 SHW917462:SHX917462 SRS917462:SRT917462 TBO917462:TBP917462 TLK917462:TLL917462 TVG917462:TVH917462 UFC917462:UFD917462 UOY917462:UOZ917462 UYU917462:UYV917462 VIQ917462:VIR917462 VSM917462:VSN917462 WCI917462:WCJ917462 WME917462:WMF917462 WWA917462:WWB917462 S982998:T982998 JO982998:JP982998 TK982998:TL982998 ADG982998:ADH982998 ANC982998:AND982998 AWY982998:AWZ982998 BGU982998:BGV982998 BQQ982998:BQR982998 CAM982998:CAN982998 CKI982998:CKJ982998 CUE982998:CUF982998 DEA982998:DEB982998 DNW982998:DNX982998 DXS982998:DXT982998 EHO982998:EHP982998 ERK982998:ERL982998 FBG982998:FBH982998 FLC982998:FLD982998 FUY982998:FUZ982998 GEU982998:GEV982998 GOQ982998:GOR982998 GYM982998:GYN982998 HII982998:HIJ982998 HSE982998:HSF982998 ICA982998:ICB982998 ILW982998:ILX982998 IVS982998:IVT982998 JFO982998:JFP982998 JPK982998:JPL982998 JZG982998:JZH982998 KJC982998:KJD982998 KSY982998:KSZ982998 LCU982998:LCV982998 LMQ982998:LMR982998 LWM982998:LWN982998 MGI982998:MGJ982998 MQE982998:MQF982998 NAA982998:NAB982998 NJW982998:NJX982998 NTS982998:NTT982998 ODO982998:ODP982998 ONK982998:ONL982998 OXG982998:OXH982998 PHC982998:PHD982998 PQY982998:PQZ982998 QAU982998:QAV982998 QKQ982998:QKR982998 QUM982998:QUN982998 REI982998:REJ982998 ROE982998:ROF982998 RYA982998:RYB982998 SHW982998:SHX982998 SRS982998:SRT982998 TBO982998:TBP982998 TLK982998:TLL982998 TVG982998:TVH982998 UFC982998:UFD982998 UOY982998:UOZ982998 UYU982998:UYV982998 VIQ982998:VIR982998 VSM982998:VSN982998 WCI982998:WCJ982998 WME982998:WMF982998 WWA982998:WWB982998 S1048534:T1048534 JO1048534:JP1048534 TK1048534:TL1048534 ADG1048534:ADH1048534 ANC1048534:AND1048534 AWY1048534:AWZ1048534 BGU1048534:BGV1048534 BQQ1048534:BQR1048534 CAM1048534:CAN1048534 CKI1048534:CKJ1048534 CUE1048534:CUF1048534 DEA1048534:DEB1048534 DNW1048534:DNX1048534 DXS1048534:DXT1048534 EHO1048534:EHP1048534 ERK1048534:ERL1048534 FBG1048534:FBH1048534 FLC1048534:FLD1048534 FUY1048534:FUZ1048534 GEU1048534:GEV1048534 GOQ1048534:GOR1048534 GYM1048534:GYN1048534 HII1048534:HIJ1048534 HSE1048534:HSF1048534 ICA1048534:ICB1048534 ILW1048534:ILX1048534 IVS1048534:IVT1048534 JFO1048534:JFP1048534 JPK1048534:JPL1048534 JZG1048534:JZH1048534 KJC1048534:KJD1048534 KSY1048534:KSZ1048534 LCU1048534:LCV1048534 LMQ1048534:LMR1048534 LWM1048534:LWN1048534 MGI1048534:MGJ1048534 MQE1048534:MQF1048534 NAA1048534:NAB1048534 NJW1048534:NJX1048534 NTS1048534:NTT1048534 ODO1048534:ODP1048534 ONK1048534:ONL1048534 OXG1048534:OXH1048534 PHC1048534:PHD1048534 PQY1048534:PQZ1048534 QAU1048534:QAV1048534 QKQ1048534:QKR1048534 QUM1048534:QUN1048534 REI1048534:REJ1048534 ROE1048534:ROF1048534 RYA1048534:RYB1048534 SHW1048534:SHX1048534 SRS1048534:SRT1048534 TBO1048534:TBP1048534 TLK1048534:TLL1048534 TVG1048534:TVH1048534 UFC1048534:UFD1048534 UOY1048534:UOZ1048534 UYU1048534:UYV1048534 VIQ1048534:VIR1048534 VSM1048534:VSN1048534 WCI1048534:WCJ1048534 WME1048534:WMF1048534 WWA1048534:WWB1048534 Z34:Z38 JV34:JV38 TR34:TR38 ADN34:ADN38 ANJ34:ANJ38 AXF34:AXF38 BHB34:BHB38 BQX34:BQX38 CAT34:CAT38 CKP34:CKP38 CUL34:CUL38 DEH34:DEH38 DOD34:DOD38 DXZ34:DXZ38 EHV34:EHV38 ERR34:ERR38 FBN34:FBN38 FLJ34:FLJ38 FVF34:FVF38 GFB34:GFB38 GOX34:GOX38 GYT34:GYT38 HIP34:HIP38 HSL34:HSL38 ICH34:ICH38 IMD34:IMD38 IVZ34:IVZ38 JFV34:JFV38 JPR34:JPR38 JZN34:JZN38 KJJ34:KJJ38 KTF34:KTF38 LDB34:LDB38 LMX34:LMX38 LWT34:LWT38 MGP34:MGP38 MQL34:MQL38 NAH34:NAH38 NKD34:NKD38 NTZ34:NTZ38 ODV34:ODV38 ONR34:ONR38 OXN34:OXN38 PHJ34:PHJ38 PRF34:PRF38 QBB34:QBB38 QKX34:QKX38 QUT34:QUT38 REP34:REP38 ROL34:ROL38 RYH34:RYH38 SID34:SID38 SRZ34:SRZ38 TBV34:TBV38 TLR34:TLR38 TVN34:TVN38 UFJ34:UFJ38 UPF34:UPF38 UZB34:UZB38 VIX34:VIX38 VST34:VST38 WCP34:WCP38 WML34:WML38 WWH34:WWH38 Z65570:Z65574 JV65570:JV65574 TR65570:TR65574 ADN65570:ADN65574 ANJ65570:ANJ65574 AXF65570:AXF65574 BHB65570:BHB65574 BQX65570:BQX65574 CAT65570:CAT65574 CKP65570:CKP65574 CUL65570:CUL65574 DEH65570:DEH65574 DOD65570:DOD65574 DXZ65570:DXZ65574 EHV65570:EHV65574 ERR65570:ERR65574 FBN65570:FBN65574 FLJ65570:FLJ65574 FVF65570:FVF65574 GFB65570:GFB65574 GOX65570:GOX65574 GYT65570:GYT65574 HIP65570:HIP65574 HSL65570:HSL65574 ICH65570:ICH65574 IMD65570:IMD65574 IVZ65570:IVZ65574 JFV65570:JFV65574 JPR65570:JPR65574 JZN65570:JZN65574 KJJ65570:KJJ65574 KTF65570:KTF65574 LDB65570:LDB65574 LMX65570:LMX65574 LWT65570:LWT65574 MGP65570:MGP65574 MQL65570:MQL65574 NAH65570:NAH65574 NKD65570:NKD65574 NTZ65570:NTZ65574 ODV65570:ODV65574 ONR65570:ONR65574 OXN65570:OXN65574 PHJ65570:PHJ65574 PRF65570:PRF65574 QBB65570:QBB65574 QKX65570:QKX65574 QUT65570:QUT65574 REP65570:REP65574 ROL65570:ROL65574 RYH65570:RYH65574 SID65570:SID65574 SRZ65570:SRZ65574 TBV65570:TBV65574 TLR65570:TLR65574 TVN65570:TVN65574 UFJ65570:UFJ65574 UPF65570:UPF65574 UZB65570:UZB65574 VIX65570:VIX65574 VST65570:VST65574 WCP65570:WCP65574 WML65570:WML65574 WWH65570:WWH65574 Z131106:Z131110 JV131106:JV131110 TR131106:TR131110 ADN131106:ADN131110 ANJ131106:ANJ131110 AXF131106:AXF131110 BHB131106:BHB131110 BQX131106:BQX131110 CAT131106:CAT131110 CKP131106:CKP131110 CUL131106:CUL131110 DEH131106:DEH131110 DOD131106:DOD131110 DXZ131106:DXZ131110 EHV131106:EHV131110 ERR131106:ERR131110 FBN131106:FBN131110 FLJ131106:FLJ131110 FVF131106:FVF131110 GFB131106:GFB131110 GOX131106:GOX131110 GYT131106:GYT131110 HIP131106:HIP131110 HSL131106:HSL131110 ICH131106:ICH131110 IMD131106:IMD131110 IVZ131106:IVZ131110 JFV131106:JFV131110 JPR131106:JPR131110 JZN131106:JZN131110 KJJ131106:KJJ131110 KTF131106:KTF131110 LDB131106:LDB131110 LMX131106:LMX131110 LWT131106:LWT131110 MGP131106:MGP131110 MQL131106:MQL131110 NAH131106:NAH131110 NKD131106:NKD131110 NTZ131106:NTZ131110 ODV131106:ODV131110 ONR131106:ONR131110 OXN131106:OXN131110 PHJ131106:PHJ131110 PRF131106:PRF131110 QBB131106:QBB131110 QKX131106:QKX131110 QUT131106:QUT131110 REP131106:REP131110 ROL131106:ROL131110 RYH131106:RYH131110 SID131106:SID131110 SRZ131106:SRZ131110 TBV131106:TBV131110 TLR131106:TLR131110 TVN131106:TVN131110 UFJ131106:UFJ131110 UPF131106:UPF131110 UZB131106:UZB131110 VIX131106:VIX131110 VST131106:VST131110 WCP131106:WCP131110 WML131106:WML131110 WWH131106:WWH131110 Z196642:Z196646 JV196642:JV196646 TR196642:TR196646 ADN196642:ADN196646 ANJ196642:ANJ196646 AXF196642:AXF196646 BHB196642:BHB196646 BQX196642:BQX196646 CAT196642:CAT196646 CKP196642:CKP196646 CUL196642:CUL196646 DEH196642:DEH196646 DOD196642:DOD196646 DXZ196642:DXZ196646 EHV196642:EHV196646 ERR196642:ERR196646 FBN196642:FBN196646 FLJ196642:FLJ196646 FVF196642:FVF196646 GFB196642:GFB196646 GOX196642:GOX196646 GYT196642:GYT196646 HIP196642:HIP196646 HSL196642:HSL196646 ICH196642:ICH196646 IMD196642:IMD196646 IVZ196642:IVZ196646 JFV196642:JFV196646 JPR196642:JPR196646 JZN196642:JZN196646 KJJ196642:KJJ196646 KTF196642:KTF196646 LDB196642:LDB196646 LMX196642:LMX196646 LWT196642:LWT196646 MGP196642:MGP196646 MQL196642:MQL196646 NAH196642:NAH196646 NKD196642:NKD196646 NTZ196642:NTZ196646 ODV196642:ODV196646 ONR196642:ONR196646 OXN196642:OXN196646 PHJ196642:PHJ196646 PRF196642:PRF196646 QBB196642:QBB196646 QKX196642:QKX196646 QUT196642:QUT196646 REP196642:REP196646 ROL196642:ROL196646 RYH196642:RYH196646 SID196642:SID196646 SRZ196642:SRZ196646 TBV196642:TBV196646 TLR196642:TLR196646 TVN196642:TVN196646 UFJ196642:UFJ196646 UPF196642:UPF196646 UZB196642:UZB196646 VIX196642:VIX196646 VST196642:VST196646 WCP196642:WCP196646 WML196642:WML196646 WWH196642:WWH196646 Z262178:Z262182 JV262178:JV262182 TR262178:TR262182 ADN262178:ADN262182 ANJ262178:ANJ262182 AXF262178:AXF262182 BHB262178:BHB262182 BQX262178:BQX262182 CAT262178:CAT262182 CKP262178:CKP262182 CUL262178:CUL262182 DEH262178:DEH262182 DOD262178:DOD262182 DXZ262178:DXZ262182 EHV262178:EHV262182 ERR262178:ERR262182 FBN262178:FBN262182 FLJ262178:FLJ262182 FVF262178:FVF262182 GFB262178:GFB262182 GOX262178:GOX262182 GYT262178:GYT262182 HIP262178:HIP262182 HSL262178:HSL262182 ICH262178:ICH262182 IMD262178:IMD262182 IVZ262178:IVZ262182 JFV262178:JFV262182 JPR262178:JPR262182 JZN262178:JZN262182 KJJ262178:KJJ262182 KTF262178:KTF262182 LDB262178:LDB262182 LMX262178:LMX262182 LWT262178:LWT262182 MGP262178:MGP262182 MQL262178:MQL262182 NAH262178:NAH262182 NKD262178:NKD262182 NTZ262178:NTZ262182 ODV262178:ODV262182 ONR262178:ONR262182 OXN262178:OXN262182 PHJ262178:PHJ262182 PRF262178:PRF262182 QBB262178:QBB262182 QKX262178:QKX262182 QUT262178:QUT262182 REP262178:REP262182 ROL262178:ROL262182 RYH262178:RYH262182 SID262178:SID262182 SRZ262178:SRZ262182 TBV262178:TBV262182 TLR262178:TLR262182 TVN262178:TVN262182 UFJ262178:UFJ262182 UPF262178:UPF262182 UZB262178:UZB262182 VIX262178:VIX262182 VST262178:VST262182 WCP262178:WCP262182 WML262178:WML262182 WWH262178:WWH262182 Z327714:Z327718 JV327714:JV327718 TR327714:TR327718 ADN327714:ADN327718 ANJ327714:ANJ327718 AXF327714:AXF327718 BHB327714:BHB327718 BQX327714:BQX327718 CAT327714:CAT327718 CKP327714:CKP327718 CUL327714:CUL327718 DEH327714:DEH327718 DOD327714:DOD327718 DXZ327714:DXZ327718 EHV327714:EHV327718 ERR327714:ERR327718 FBN327714:FBN327718 FLJ327714:FLJ327718 FVF327714:FVF327718 GFB327714:GFB327718 GOX327714:GOX327718 GYT327714:GYT327718 HIP327714:HIP327718 HSL327714:HSL327718 ICH327714:ICH327718 IMD327714:IMD327718 IVZ327714:IVZ327718 JFV327714:JFV327718 JPR327714:JPR327718 JZN327714:JZN327718 KJJ327714:KJJ327718 KTF327714:KTF327718 LDB327714:LDB327718 LMX327714:LMX327718 LWT327714:LWT327718 MGP327714:MGP327718 MQL327714:MQL327718 NAH327714:NAH327718 NKD327714:NKD327718 NTZ327714:NTZ327718 ODV327714:ODV327718 ONR327714:ONR327718 OXN327714:OXN327718 PHJ327714:PHJ327718 PRF327714:PRF327718 QBB327714:QBB327718 QKX327714:QKX327718 QUT327714:QUT327718 REP327714:REP327718 ROL327714:ROL327718 RYH327714:RYH327718 SID327714:SID327718 SRZ327714:SRZ327718 TBV327714:TBV327718 TLR327714:TLR327718 TVN327714:TVN327718 UFJ327714:UFJ327718 UPF327714:UPF327718 UZB327714:UZB327718 VIX327714:VIX327718 VST327714:VST327718 WCP327714:WCP327718 WML327714:WML327718 WWH327714:WWH327718 Z393250:Z393254 JV393250:JV393254 TR393250:TR393254 ADN393250:ADN393254 ANJ393250:ANJ393254 AXF393250:AXF393254 BHB393250:BHB393254 BQX393250:BQX393254 CAT393250:CAT393254 CKP393250:CKP393254 CUL393250:CUL393254 DEH393250:DEH393254 DOD393250:DOD393254 DXZ393250:DXZ393254 EHV393250:EHV393254 ERR393250:ERR393254 FBN393250:FBN393254 FLJ393250:FLJ393254 FVF393250:FVF393254 GFB393250:GFB393254 GOX393250:GOX393254 GYT393250:GYT393254 HIP393250:HIP393254 HSL393250:HSL393254 ICH393250:ICH393254 IMD393250:IMD393254 IVZ393250:IVZ393254 JFV393250:JFV393254 JPR393250:JPR393254 JZN393250:JZN393254 KJJ393250:KJJ393254 KTF393250:KTF393254 LDB393250:LDB393254 LMX393250:LMX393254 LWT393250:LWT393254 MGP393250:MGP393254 MQL393250:MQL393254 NAH393250:NAH393254 NKD393250:NKD393254 NTZ393250:NTZ393254 ODV393250:ODV393254 ONR393250:ONR393254 OXN393250:OXN393254 PHJ393250:PHJ393254 PRF393250:PRF393254 QBB393250:QBB393254 QKX393250:QKX393254 QUT393250:QUT393254 REP393250:REP393254 ROL393250:ROL393254 RYH393250:RYH393254 SID393250:SID393254 SRZ393250:SRZ393254 TBV393250:TBV393254 TLR393250:TLR393254 TVN393250:TVN393254 UFJ393250:UFJ393254 UPF393250:UPF393254 UZB393250:UZB393254 VIX393250:VIX393254 VST393250:VST393254 WCP393250:WCP393254 WML393250:WML393254 WWH393250:WWH393254 Z458786:Z458790 JV458786:JV458790 TR458786:TR458790 ADN458786:ADN458790 ANJ458786:ANJ458790 AXF458786:AXF458790 BHB458786:BHB458790 BQX458786:BQX458790 CAT458786:CAT458790 CKP458786:CKP458790 CUL458786:CUL458790 DEH458786:DEH458790 DOD458786:DOD458790 DXZ458786:DXZ458790 EHV458786:EHV458790 ERR458786:ERR458790 FBN458786:FBN458790 FLJ458786:FLJ458790 FVF458786:FVF458790 GFB458786:GFB458790 GOX458786:GOX458790 GYT458786:GYT458790 HIP458786:HIP458790 HSL458786:HSL458790 ICH458786:ICH458790 IMD458786:IMD458790 IVZ458786:IVZ458790 JFV458786:JFV458790 JPR458786:JPR458790 JZN458786:JZN458790 KJJ458786:KJJ458790 KTF458786:KTF458790 LDB458786:LDB458790 LMX458786:LMX458790 LWT458786:LWT458790 MGP458786:MGP458790 MQL458786:MQL458790 NAH458786:NAH458790 NKD458786:NKD458790 NTZ458786:NTZ458790 ODV458786:ODV458790 ONR458786:ONR458790 OXN458786:OXN458790 PHJ458786:PHJ458790 PRF458786:PRF458790 QBB458786:QBB458790 QKX458786:QKX458790 QUT458786:QUT458790 REP458786:REP458790 ROL458786:ROL458790 RYH458786:RYH458790 SID458786:SID458790 SRZ458786:SRZ458790 TBV458786:TBV458790 TLR458786:TLR458790 TVN458786:TVN458790 UFJ458786:UFJ458790 UPF458786:UPF458790 UZB458786:UZB458790 VIX458786:VIX458790 VST458786:VST458790 WCP458786:WCP458790 WML458786:WML458790 WWH458786:WWH458790 Z524322:Z524326 JV524322:JV524326 TR524322:TR524326 ADN524322:ADN524326 ANJ524322:ANJ524326 AXF524322:AXF524326 BHB524322:BHB524326 BQX524322:BQX524326 CAT524322:CAT524326 CKP524322:CKP524326 CUL524322:CUL524326 DEH524322:DEH524326 DOD524322:DOD524326 DXZ524322:DXZ524326 EHV524322:EHV524326 ERR524322:ERR524326 FBN524322:FBN524326 FLJ524322:FLJ524326 FVF524322:FVF524326 GFB524322:GFB524326 GOX524322:GOX524326 GYT524322:GYT524326 HIP524322:HIP524326 HSL524322:HSL524326 ICH524322:ICH524326 IMD524322:IMD524326 IVZ524322:IVZ524326 JFV524322:JFV524326 JPR524322:JPR524326 JZN524322:JZN524326 KJJ524322:KJJ524326 KTF524322:KTF524326 LDB524322:LDB524326 LMX524322:LMX524326 LWT524322:LWT524326 MGP524322:MGP524326 MQL524322:MQL524326 NAH524322:NAH524326 NKD524322:NKD524326 NTZ524322:NTZ524326 ODV524322:ODV524326 ONR524322:ONR524326 OXN524322:OXN524326 PHJ524322:PHJ524326 PRF524322:PRF524326 QBB524322:QBB524326 QKX524322:QKX524326 QUT524322:QUT524326 REP524322:REP524326 ROL524322:ROL524326 RYH524322:RYH524326 SID524322:SID524326 SRZ524322:SRZ524326 TBV524322:TBV524326 TLR524322:TLR524326 TVN524322:TVN524326 UFJ524322:UFJ524326 UPF524322:UPF524326 UZB524322:UZB524326 VIX524322:VIX524326 VST524322:VST524326 WCP524322:WCP524326 WML524322:WML524326 WWH524322:WWH524326 Z589858:Z589862 JV589858:JV589862 TR589858:TR589862 ADN589858:ADN589862 ANJ589858:ANJ589862 AXF589858:AXF589862 BHB589858:BHB589862 BQX589858:BQX589862 CAT589858:CAT589862 CKP589858:CKP589862 CUL589858:CUL589862 DEH589858:DEH589862 DOD589858:DOD589862 DXZ589858:DXZ589862 EHV589858:EHV589862 ERR589858:ERR589862 FBN589858:FBN589862 FLJ589858:FLJ589862 FVF589858:FVF589862 GFB589858:GFB589862 GOX589858:GOX589862 GYT589858:GYT589862 HIP589858:HIP589862 HSL589858:HSL589862 ICH589858:ICH589862 IMD589858:IMD589862 IVZ589858:IVZ589862 JFV589858:JFV589862 JPR589858:JPR589862 JZN589858:JZN589862 KJJ589858:KJJ589862 KTF589858:KTF589862 LDB589858:LDB589862 LMX589858:LMX589862 LWT589858:LWT589862 MGP589858:MGP589862 MQL589858:MQL589862 NAH589858:NAH589862 NKD589858:NKD589862 NTZ589858:NTZ589862 ODV589858:ODV589862 ONR589858:ONR589862 OXN589858:OXN589862 PHJ589858:PHJ589862 PRF589858:PRF589862 QBB589858:QBB589862 QKX589858:QKX589862 QUT589858:QUT589862 REP589858:REP589862 ROL589858:ROL589862 RYH589858:RYH589862 SID589858:SID589862 SRZ589858:SRZ589862 TBV589858:TBV589862 TLR589858:TLR589862 TVN589858:TVN589862 UFJ589858:UFJ589862 UPF589858:UPF589862 UZB589858:UZB589862 VIX589858:VIX589862 VST589858:VST589862 WCP589858:WCP589862 WML589858:WML589862 WWH589858:WWH589862 Z655394:Z655398 JV655394:JV655398 TR655394:TR655398 ADN655394:ADN655398 ANJ655394:ANJ655398 AXF655394:AXF655398 BHB655394:BHB655398 BQX655394:BQX655398 CAT655394:CAT655398 CKP655394:CKP655398 CUL655394:CUL655398 DEH655394:DEH655398 DOD655394:DOD655398 DXZ655394:DXZ655398 EHV655394:EHV655398 ERR655394:ERR655398 FBN655394:FBN655398 FLJ655394:FLJ655398 FVF655394:FVF655398 GFB655394:GFB655398 GOX655394:GOX655398 GYT655394:GYT655398 HIP655394:HIP655398 HSL655394:HSL655398 ICH655394:ICH655398 IMD655394:IMD655398 IVZ655394:IVZ655398 JFV655394:JFV655398 JPR655394:JPR655398 JZN655394:JZN655398 KJJ655394:KJJ655398 KTF655394:KTF655398 LDB655394:LDB655398 LMX655394:LMX655398 LWT655394:LWT655398 MGP655394:MGP655398 MQL655394:MQL655398 NAH655394:NAH655398 NKD655394:NKD655398 NTZ655394:NTZ655398 ODV655394:ODV655398 ONR655394:ONR655398 OXN655394:OXN655398 PHJ655394:PHJ655398 PRF655394:PRF655398 QBB655394:QBB655398 QKX655394:QKX655398 QUT655394:QUT655398 REP655394:REP655398 ROL655394:ROL655398 RYH655394:RYH655398 SID655394:SID655398 SRZ655394:SRZ655398 TBV655394:TBV655398 TLR655394:TLR655398 TVN655394:TVN655398 UFJ655394:UFJ655398 UPF655394:UPF655398 UZB655394:UZB655398 VIX655394:VIX655398 VST655394:VST655398 WCP655394:WCP655398 WML655394:WML655398 WWH655394:WWH655398 Z720930:Z720934 JV720930:JV720934 TR720930:TR720934 ADN720930:ADN720934 ANJ720930:ANJ720934 AXF720930:AXF720934 BHB720930:BHB720934 BQX720930:BQX720934 CAT720930:CAT720934 CKP720930:CKP720934 CUL720930:CUL720934 DEH720930:DEH720934 DOD720930:DOD720934 DXZ720930:DXZ720934 EHV720930:EHV720934 ERR720930:ERR720934 FBN720930:FBN720934 FLJ720930:FLJ720934 FVF720930:FVF720934 GFB720930:GFB720934 GOX720930:GOX720934 GYT720930:GYT720934 HIP720930:HIP720934 HSL720930:HSL720934 ICH720930:ICH720934 IMD720930:IMD720934 IVZ720930:IVZ720934 JFV720930:JFV720934 JPR720930:JPR720934 JZN720930:JZN720934 KJJ720930:KJJ720934 KTF720930:KTF720934 LDB720930:LDB720934 LMX720930:LMX720934 LWT720930:LWT720934 MGP720930:MGP720934 MQL720930:MQL720934 NAH720930:NAH720934 NKD720930:NKD720934 NTZ720930:NTZ720934 ODV720930:ODV720934 ONR720930:ONR720934 OXN720930:OXN720934 PHJ720930:PHJ720934 PRF720930:PRF720934 QBB720930:QBB720934 QKX720930:QKX720934 QUT720930:QUT720934 REP720930:REP720934 ROL720930:ROL720934 RYH720930:RYH720934 SID720930:SID720934 SRZ720930:SRZ720934 TBV720930:TBV720934 TLR720930:TLR720934 TVN720930:TVN720934 UFJ720930:UFJ720934 UPF720930:UPF720934 UZB720930:UZB720934 VIX720930:VIX720934 VST720930:VST720934 WCP720930:WCP720934 WML720930:WML720934 WWH720930:WWH720934 Z786466:Z786470 JV786466:JV786470 TR786466:TR786470 ADN786466:ADN786470 ANJ786466:ANJ786470 AXF786466:AXF786470 BHB786466:BHB786470 BQX786466:BQX786470 CAT786466:CAT786470 CKP786466:CKP786470 CUL786466:CUL786470 DEH786466:DEH786470 DOD786466:DOD786470 DXZ786466:DXZ786470 EHV786466:EHV786470 ERR786466:ERR786470 FBN786466:FBN786470 FLJ786466:FLJ786470 FVF786466:FVF786470 GFB786466:GFB786470 GOX786466:GOX786470 GYT786466:GYT786470 HIP786466:HIP786470 HSL786466:HSL786470 ICH786466:ICH786470 IMD786466:IMD786470 IVZ786466:IVZ786470 JFV786466:JFV786470 JPR786466:JPR786470 JZN786466:JZN786470 KJJ786466:KJJ786470 KTF786466:KTF786470 LDB786466:LDB786470 LMX786466:LMX786470 LWT786466:LWT786470 MGP786466:MGP786470 MQL786466:MQL786470 NAH786466:NAH786470 NKD786466:NKD786470 NTZ786466:NTZ786470 ODV786466:ODV786470 ONR786466:ONR786470 OXN786466:OXN786470 PHJ786466:PHJ786470 PRF786466:PRF786470 QBB786466:QBB786470 QKX786466:QKX786470 QUT786466:QUT786470 REP786466:REP786470 ROL786466:ROL786470 RYH786466:RYH786470 SID786466:SID786470 SRZ786466:SRZ786470 TBV786466:TBV786470 TLR786466:TLR786470 TVN786466:TVN786470 UFJ786466:UFJ786470 UPF786466:UPF786470 UZB786466:UZB786470 VIX786466:VIX786470 VST786466:VST786470 WCP786466:WCP786470 WML786466:WML786470 WWH786466:WWH786470 Z852002:Z852006 JV852002:JV852006 TR852002:TR852006 ADN852002:ADN852006 ANJ852002:ANJ852006 AXF852002:AXF852006 BHB852002:BHB852006 BQX852002:BQX852006 CAT852002:CAT852006 CKP852002:CKP852006 CUL852002:CUL852006 DEH852002:DEH852006 DOD852002:DOD852006 DXZ852002:DXZ852006 EHV852002:EHV852006 ERR852002:ERR852006 FBN852002:FBN852006 FLJ852002:FLJ852006 FVF852002:FVF852006 GFB852002:GFB852006 GOX852002:GOX852006 GYT852002:GYT852006 HIP852002:HIP852006 HSL852002:HSL852006 ICH852002:ICH852006 IMD852002:IMD852006 IVZ852002:IVZ852006 JFV852002:JFV852006 JPR852002:JPR852006 JZN852002:JZN852006 KJJ852002:KJJ852006 KTF852002:KTF852006 LDB852002:LDB852006 LMX852002:LMX852006 LWT852002:LWT852006 MGP852002:MGP852006 MQL852002:MQL852006 NAH852002:NAH852006 NKD852002:NKD852006 NTZ852002:NTZ852006 ODV852002:ODV852006 ONR852002:ONR852006 OXN852002:OXN852006 PHJ852002:PHJ852006 PRF852002:PRF852006 QBB852002:QBB852006 QKX852002:QKX852006 QUT852002:QUT852006 REP852002:REP852006 ROL852002:ROL852006 RYH852002:RYH852006 SID852002:SID852006 SRZ852002:SRZ852006 TBV852002:TBV852006 TLR852002:TLR852006 TVN852002:TVN852006 UFJ852002:UFJ852006 UPF852002:UPF852006 UZB852002:UZB852006 VIX852002:VIX852006 VST852002:VST852006 WCP852002:WCP852006 WML852002:WML852006 WWH852002:WWH852006 Z917538:Z917542 JV917538:JV917542 TR917538:TR917542 ADN917538:ADN917542 ANJ917538:ANJ917542 AXF917538:AXF917542 BHB917538:BHB917542 BQX917538:BQX917542 CAT917538:CAT917542 CKP917538:CKP917542 CUL917538:CUL917542 DEH917538:DEH917542 DOD917538:DOD917542 DXZ917538:DXZ917542 EHV917538:EHV917542 ERR917538:ERR917542 FBN917538:FBN917542 FLJ917538:FLJ917542 FVF917538:FVF917542 GFB917538:GFB917542 GOX917538:GOX917542 GYT917538:GYT917542 HIP917538:HIP917542 HSL917538:HSL917542 ICH917538:ICH917542 IMD917538:IMD917542 IVZ917538:IVZ917542 JFV917538:JFV917542 JPR917538:JPR917542 JZN917538:JZN917542 KJJ917538:KJJ917542 KTF917538:KTF917542 LDB917538:LDB917542 LMX917538:LMX917542 LWT917538:LWT917542 MGP917538:MGP917542 MQL917538:MQL917542 NAH917538:NAH917542 NKD917538:NKD917542 NTZ917538:NTZ917542 ODV917538:ODV917542 ONR917538:ONR917542 OXN917538:OXN917542 PHJ917538:PHJ917542 PRF917538:PRF917542 QBB917538:QBB917542 QKX917538:QKX917542 QUT917538:QUT917542 REP917538:REP917542 ROL917538:ROL917542 RYH917538:RYH917542 SID917538:SID917542 SRZ917538:SRZ917542 TBV917538:TBV917542 TLR917538:TLR917542 TVN917538:TVN917542 UFJ917538:UFJ917542 UPF917538:UPF917542 UZB917538:UZB917542 VIX917538:VIX917542 VST917538:VST917542 WCP917538:WCP917542 WML917538:WML917542 WWH917538:WWH917542 Z983074:Z983078 JV983074:JV983078 TR983074:TR983078 ADN983074:ADN983078 ANJ983074:ANJ983078 AXF983074:AXF983078 BHB983074:BHB983078 BQX983074:BQX983078 CAT983074:CAT983078 CKP983074:CKP983078 CUL983074:CUL983078 DEH983074:DEH983078 DOD983074:DOD983078 DXZ983074:DXZ983078 EHV983074:EHV983078 ERR983074:ERR983078 FBN983074:FBN983078 FLJ983074:FLJ983078 FVF983074:FVF983078 GFB983074:GFB983078 GOX983074:GOX983078 GYT983074:GYT983078 HIP983074:HIP983078 HSL983074:HSL983078 ICH983074:ICH983078 IMD983074:IMD983078 IVZ983074:IVZ983078 JFV983074:JFV983078 JPR983074:JPR983078 JZN983074:JZN983078 KJJ983074:KJJ983078 KTF983074:KTF983078 LDB983074:LDB983078 LMX983074:LMX983078 LWT983074:LWT983078 MGP983074:MGP983078 MQL983074:MQL983078 NAH983074:NAH983078 NKD983074:NKD983078 NTZ983074:NTZ983078 ODV983074:ODV983078 ONR983074:ONR983078 OXN983074:OXN983078 PHJ983074:PHJ983078 PRF983074:PRF983078 QBB983074:QBB983078 QKX983074:QKX983078 QUT983074:QUT983078 REP983074:REP983078 ROL983074:ROL983078 RYH983074:RYH983078 SID983074:SID983078 SRZ983074:SRZ983078 TBV983074:TBV983078 TLR983074:TLR983078 TVN983074:TVN983078 UFJ983074:UFJ983078 UPF983074:UPF983078 UZB983074:UZB983078 VIX983074:VIX983078 VST983074:VST983078 WCP983074:WCP983078 WML983074:WML983078 WWH983074:WWH983078 S19:T19 JO19:JP19 TK19:TL19 ADG19:ADH19 ANC19:AND19 AWY19:AWZ19 BGU19:BGV19 BQQ19:BQR19 CAM19:CAN19 CKI19:CKJ19 CUE19:CUF19 DEA19:DEB19 DNW19:DNX19 DXS19:DXT19 EHO19:EHP19 ERK19:ERL19 FBG19:FBH19 FLC19:FLD19 FUY19:FUZ19 GEU19:GEV19 GOQ19:GOR19 GYM19:GYN19 HII19:HIJ19 HSE19:HSF19 ICA19:ICB19 ILW19:ILX19 IVS19:IVT19 JFO19:JFP19 JPK19:JPL19 JZG19:JZH19 KJC19:KJD19 KSY19:KSZ19 LCU19:LCV19 LMQ19:LMR19 LWM19:LWN19 MGI19:MGJ19 MQE19:MQF19 NAA19:NAB19 NJW19:NJX19 NTS19:NTT19 ODO19:ODP19 ONK19:ONL19 OXG19:OXH19 PHC19:PHD19 PQY19:PQZ19 QAU19:QAV19 QKQ19:QKR19 QUM19:QUN19 REI19:REJ19 ROE19:ROF19 RYA19:RYB19 SHW19:SHX19 SRS19:SRT19 TBO19:TBP19 TLK19:TLL19 TVG19:TVH19 UFC19:UFD19 UOY19:UOZ19 UYU19:UYV19 VIQ19:VIR19 VSM19:VSN19 WCI19:WCJ19 WME19:WMF19 WWA19:WWB19 S65555:T65555 JO65555:JP65555 TK65555:TL65555 ADG65555:ADH65555 ANC65555:AND65555 AWY65555:AWZ65555 BGU65555:BGV65555 BQQ65555:BQR65555 CAM65555:CAN65555 CKI65555:CKJ65555 CUE65555:CUF65555 DEA65555:DEB65555 DNW65555:DNX65555 DXS65555:DXT65555 EHO65555:EHP65555 ERK65555:ERL65555 FBG65555:FBH65555 FLC65555:FLD65555 FUY65555:FUZ65555 GEU65555:GEV65555 GOQ65555:GOR65555 GYM65555:GYN65555 HII65555:HIJ65555 HSE65555:HSF65555 ICA65555:ICB65555 ILW65555:ILX65555 IVS65555:IVT65555 JFO65555:JFP65555 JPK65555:JPL65555 JZG65555:JZH65555 KJC65555:KJD65555 KSY65555:KSZ65555 LCU65555:LCV65555 LMQ65555:LMR65555 LWM65555:LWN65555 MGI65555:MGJ65555 MQE65555:MQF65555 NAA65555:NAB65555 NJW65555:NJX65555 NTS65555:NTT65555 ODO65555:ODP65555 ONK65555:ONL65555 OXG65555:OXH65555 PHC65555:PHD65555 PQY65555:PQZ65555 QAU65555:QAV65555 QKQ65555:QKR65555 QUM65555:QUN65555 REI65555:REJ65555 ROE65555:ROF65555 RYA65555:RYB65555 SHW65555:SHX65555 SRS65555:SRT65555 TBO65555:TBP65555 TLK65555:TLL65555 TVG65555:TVH65555 UFC65555:UFD65555 UOY65555:UOZ65555 UYU65555:UYV65555 VIQ65555:VIR65555 VSM65555:VSN65555 WCI65555:WCJ65555 WME65555:WMF65555 WWA65555:WWB65555 S131091:T131091 JO131091:JP131091 TK131091:TL131091 ADG131091:ADH131091 ANC131091:AND131091 AWY131091:AWZ131091 BGU131091:BGV131091 BQQ131091:BQR131091 CAM131091:CAN131091 CKI131091:CKJ131091 CUE131091:CUF131091 DEA131091:DEB131091 DNW131091:DNX131091 DXS131091:DXT131091 EHO131091:EHP131091 ERK131091:ERL131091 FBG131091:FBH131091 FLC131091:FLD131091 FUY131091:FUZ131091 GEU131091:GEV131091 GOQ131091:GOR131091 GYM131091:GYN131091 HII131091:HIJ131091 HSE131091:HSF131091 ICA131091:ICB131091 ILW131091:ILX131091 IVS131091:IVT131091 JFO131091:JFP131091 JPK131091:JPL131091 JZG131091:JZH131091 KJC131091:KJD131091 KSY131091:KSZ131091 LCU131091:LCV131091 LMQ131091:LMR131091 LWM131091:LWN131091 MGI131091:MGJ131091 MQE131091:MQF131091 NAA131091:NAB131091 NJW131091:NJX131091 NTS131091:NTT131091 ODO131091:ODP131091 ONK131091:ONL131091 OXG131091:OXH131091 PHC131091:PHD131091 PQY131091:PQZ131091 QAU131091:QAV131091 QKQ131091:QKR131091 QUM131091:QUN131091 REI131091:REJ131091 ROE131091:ROF131091 RYA131091:RYB131091 SHW131091:SHX131091 SRS131091:SRT131091 TBO131091:TBP131091 TLK131091:TLL131091 TVG131091:TVH131091 UFC131091:UFD131091 UOY131091:UOZ131091 UYU131091:UYV131091 VIQ131091:VIR131091 VSM131091:VSN131091 WCI131091:WCJ131091 WME131091:WMF131091 WWA131091:WWB131091 S196627:T196627 JO196627:JP196627 TK196627:TL196627 ADG196627:ADH196627 ANC196627:AND196627 AWY196627:AWZ196627 BGU196627:BGV196627 BQQ196627:BQR196627 CAM196627:CAN196627 CKI196627:CKJ196627 CUE196627:CUF196627 DEA196627:DEB196627 DNW196627:DNX196627 DXS196627:DXT196627 EHO196627:EHP196627 ERK196627:ERL196627 FBG196627:FBH196627 FLC196627:FLD196627 FUY196627:FUZ196627 GEU196627:GEV196627 GOQ196627:GOR196627 GYM196627:GYN196627 HII196627:HIJ196627 HSE196627:HSF196627 ICA196627:ICB196627 ILW196627:ILX196627 IVS196627:IVT196627 JFO196627:JFP196627 JPK196627:JPL196627 JZG196627:JZH196627 KJC196627:KJD196627 KSY196627:KSZ196627 LCU196627:LCV196627 LMQ196627:LMR196627 LWM196627:LWN196627 MGI196627:MGJ196627 MQE196627:MQF196627 NAA196627:NAB196627 NJW196627:NJX196627 NTS196627:NTT196627 ODO196627:ODP196627 ONK196627:ONL196627 OXG196627:OXH196627 PHC196627:PHD196627 PQY196627:PQZ196627 QAU196627:QAV196627 QKQ196627:QKR196627 QUM196627:QUN196627 REI196627:REJ196627 ROE196627:ROF196627 RYA196627:RYB196627 SHW196627:SHX196627 SRS196627:SRT196627 TBO196627:TBP196627 TLK196627:TLL196627 TVG196627:TVH196627 UFC196627:UFD196627 UOY196627:UOZ196627 UYU196627:UYV196627 VIQ196627:VIR196627 VSM196627:VSN196627 WCI196627:WCJ196627 WME196627:WMF196627 WWA196627:WWB196627 S262163:T262163 JO262163:JP262163 TK262163:TL262163 ADG262163:ADH262163 ANC262163:AND262163 AWY262163:AWZ262163 BGU262163:BGV262163 BQQ262163:BQR262163 CAM262163:CAN262163 CKI262163:CKJ262163 CUE262163:CUF262163 DEA262163:DEB262163 DNW262163:DNX262163 DXS262163:DXT262163 EHO262163:EHP262163 ERK262163:ERL262163 FBG262163:FBH262163 FLC262163:FLD262163 FUY262163:FUZ262163 GEU262163:GEV262163 GOQ262163:GOR262163 GYM262163:GYN262163 HII262163:HIJ262163 HSE262163:HSF262163 ICA262163:ICB262163 ILW262163:ILX262163 IVS262163:IVT262163 JFO262163:JFP262163 JPK262163:JPL262163 JZG262163:JZH262163 KJC262163:KJD262163 KSY262163:KSZ262163 LCU262163:LCV262163 LMQ262163:LMR262163 LWM262163:LWN262163 MGI262163:MGJ262163 MQE262163:MQF262163 NAA262163:NAB262163 NJW262163:NJX262163 NTS262163:NTT262163 ODO262163:ODP262163 ONK262163:ONL262163 OXG262163:OXH262163 PHC262163:PHD262163 PQY262163:PQZ262163 QAU262163:QAV262163 QKQ262163:QKR262163 QUM262163:QUN262163 REI262163:REJ262163 ROE262163:ROF262163 RYA262163:RYB262163 SHW262163:SHX262163 SRS262163:SRT262163 TBO262163:TBP262163 TLK262163:TLL262163 TVG262163:TVH262163 UFC262163:UFD262163 UOY262163:UOZ262163 UYU262163:UYV262163 VIQ262163:VIR262163 VSM262163:VSN262163 WCI262163:WCJ262163 WME262163:WMF262163 WWA262163:WWB262163 S327699:T327699 JO327699:JP327699 TK327699:TL327699 ADG327699:ADH327699 ANC327699:AND327699 AWY327699:AWZ327699 BGU327699:BGV327699 BQQ327699:BQR327699 CAM327699:CAN327699 CKI327699:CKJ327699 CUE327699:CUF327699 DEA327699:DEB327699 DNW327699:DNX327699 DXS327699:DXT327699 EHO327699:EHP327699 ERK327699:ERL327699 FBG327699:FBH327699 FLC327699:FLD327699 FUY327699:FUZ327699 GEU327699:GEV327699 GOQ327699:GOR327699 GYM327699:GYN327699 HII327699:HIJ327699 HSE327699:HSF327699 ICA327699:ICB327699 ILW327699:ILX327699 IVS327699:IVT327699 JFO327699:JFP327699 JPK327699:JPL327699 JZG327699:JZH327699 KJC327699:KJD327699 KSY327699:KSZ327699 LCU327699:LCV327699 LMQ327699:LMR327699 LWM327699:LWN327699 MGI327699:MGJ327699 MQE327699:MQF327699 NAA327699:NAB327699 NJW327699:NJX327699 NTS327699:NTT327699 ODO327699:ODP327699 ONK327699:ONL327699 OXG327699:OXH327699 PHC327699:PHD327699 PQY327699:PQZ327699 QAU327699:QAV327699 QKQ327699:QKR327699 QUM327699:QUN327699 REI327699:REJ327699 ROE327699:ROF327699 RYA327699:RYB327699 SHW327699:SHX327699 SRS327699:SRT327699 TBO327699:TBP327699 TLK327699:TLL327699 TVG327699:TVH327699 UFC327699:UFD327699 UOY327699:UOZ327699 UYU327699:UYV327699 VIQ327699:VIR327699 VSM327699:VSN327699 WCI327699:WCJ327699 WME327699:WMF327699 WWA327699:WWB327699 S393235:T393235 JO393235:JP393235 TK393235:TL393235 ADG393235:ADH393235 ANC393235:AND393235 AWY393235:AWZ393235 BGU393235:BGV393235 BQQ393235:BQR393235 CAM393235:CAN393235 CKI393235:CKJ393235 CUE393235:CUF393235 DEA393235:DEB393235 DNW393235:DNX393235 DXS393235:DXT393235 EHO393235:EHP393235 ERK393235:ERL393235 FBG393235:FBH393235 FLC393235:FLD393235 FUY393235:FUZ393235 GEU393235:GEV393235 GOQ393235:GOR393235 GYM393235:GYN393235 HII393235:HIJ393235 HSE393235:HSF393235 ICA393235:ICB393235 ILW393235:ILX393235 IVS393235:IVT393235 JFO393235:JFP393235 JPK393235:JPL393235 JZG393235:JZH393235 KJC393235:KJD393235 KSY393235:KSZ393235 LCU393235:LCV393235 LMQ393235:LMR393235 LWM393235:LWN393235 MGI393235:MGJ393235 MQE393235:MQF393235 NAA393235:NAB393235 NJW393235:NJX393235 NTS393235:NTT393235 ODO393235:ODP393235 ONK393235:ONL393235 OXG393235:OXH393235 PHC393235:PHD393235 PQY393235:PQZ393235 QAU393235:QAV393235 QKQ393235:QKR393235 QUM393235:QUN393235 REI393235:REJ393235 ROE393235:ROF393235 RYA393235:RYB393235 SHW393235:SHX393235 SRS393235:SRT393235 TBO393235:TBP393235 TLK393235:TLL393235 TVG393235:TVH393235 UFC393235:UFD393235 UOY393235:UOZ393235 UYU393235:UYV393235 VIQ393235:VIR393235 VSM393235:VSN393235 WCI393235:WCJ393235 WME393235:WMF393235 WWA393235:WWB393235 S458771:T458771 JO458771:JP458771 TK458771:TL458771 ADG458771:ADH458771 ANC458771:AND458771 AWY458771:AWZ458771 BGU458771:BGV458771 BQQ458771:BQR458771 CAM458771:CAN458771 CKI458771:CKJ458771 CUE458771:CUF458771 DEA458771:DEB458771 DNW458771:DNX458771 DXS458771:DXT458771 EHO458771:EHP458771 ERK458771:ERL458771 FBG458771:FBH458771 FLC458771:FLD458771 FUY458771:FUZ458771 GEU458771:GEV458771 GOQ458771:GOR458771 GYM458771:GYN458771 HII458771:HIJ458771 HSE458771:HSF458771 ICA458771:ICB458771 ILW458771:ILX458771 IVS458771:IVT458771 JFO458771:JFP458771 JPK458771:JPL458771 JZG458771:JZH458771 KJC458771:KJD458771 KSY458771:KSZ458771 LCU458771:LCV458771 LMQ458771:LMR458771 LWM458771:LWN458771 MGI458771:MGJ458771 MQE458771:MQF458771 NAA458771:NAB458771 NJW458771:NJX458771 NTS458771:NTT458771 ODO458771:ODP458771 ONK458771:ONL458771 OXG458771:OXH458771 PHC458771:PHD458771 PQY458771:PQZ458771 QAU458771:QAV458771 QKQ458771:QKR458771 QUM458771:QUN458771 REI458771:REJ458771 ROE458771:ROF458771 RYA458771:RYB458771 SHW458771:SHX458771 SRS458771:SRT458771 TBO458771:TBP458771 TLK458771:TLL458771 TVG458771:TVH458771 UFC458771:UFD458771 UOY458771:UOZ458771 UYU458771:UYV458771 VIQ458771:VIR458771 VSM458771:VSN458771 WCI458771:WCJ458771 WME458771:WMF458771 WWA458771:WWB458771 S524307:T524307 JO524307:JP524307 TK524307:TL524307 ADG524307:ADH524307 ANC524307:AND524307 AWY524307:AWZ524307 BGU524307:BGV524307 BQQ524307:BQR524307 CAM524307:CAN524307 CKI524307:CKJ524307 CUE524307:CUF524307 DEA524307:DEB524307 DNW524307:DNX524307 DXS524307:DXT524307 EHO524307:EHP524307 ERK524307:ERL524307 FBG524307:FBH524307 FLC524307:FLD524307 FUY524307:FUZ524307 GEU524307:GEV524307 GOQ524307:GOR524307 GYM524307:GYN524307 HII524307:HIJ524307 HSE524307:HSF524307 ICA524307:ICB524307 ILW524307:ILX524307 IVS524307:IVT524307 JFO524307:JFP524307 JPK524307:JPL524307 JZG524307:JZH524307 KJC524307:KJD524307 KSY524307:KSZ524307 LCU524307:LCV524307 LMQ524307:LMR524307 LWM524307:LWN524307 MGI524307:MGJ524307 MQE524307:MQF524307 NAA524307:NAB524307 NJW524307:NJX524307 NTS524307:NTT524307 ODO524307:ODP524307 ONK524307:ONL524307 OXG524307:OXH524307 PHC524307:PHD524307 PQY524307:PQZ524307 QAU524307:QAV524307 QKQ524307:QKR524307 QUM524307:QUN524307 REI524307:REJ524307 ROE524307:ROF524307 RYA524307:RYB524307 SHW524307:SHX524307 SRS524307:SRT524307 TBO524307:TBP524307 TLK524307:TLL524307 TVG524307:TVH524307 UFC524307:UFD524307 UOY524307:UOZ524307 UYU524307:UYV524307 VIQ524307:VIR524307 VSM524307:VSN524307 WCI524307:WCJ524307 WME524307:WMF524307 WWA524307:WWB524307 S589843:T589843 JO589843:JP589843 TK589843:TL589843 ADG589843:ADH589843 ANC589843:AND589843 AWY589843:AWZ589843 BGU589843:BGV589843 BQQ589843:BQR589843 CAM589843:CAN589843 CKI589843:CKJ589843 CUE589843:CUF589843 DEA589843:DEB589843 DNW589843:DNX589843 DXS589843:DXT589843 EHO589843:EHP589843 ERK589843:ERL589843 FBG589843:FBH589843 FLC589843:FLD589843 FUY589843:FUZ589843 GEU589843:GEV589843 GOQ589843:GOR589843 GYM589843:GYN589843 HII589843:HIJ589843 HSE589843:HSF589843 ICA589843:ICB589843 ILW589843:ILX589843 IVS589843:IVT589843 JFO589843:JFP589843 JPK589843:JPL589843 JZG589843:JZH589843 KJC589843:KJD589843 KSY589843:KSZ589843 LCU589843:LCV589843 LMQ589843:LMR589843 LWM589843:LWN589843 MGI589843:MGJ589843 MQE589843:MQF589843 NAA589843:NAB589843 NJW589843:NJX589843 NTS589843:NTT589843 ODO589843:ODP589843 ONK589843:ONL589843 OXG589843:OXH589843 PHC589843:PHD589843 PQY589843:PQZ589843 QAU589843:QAV589843 QKQ589843:QKR589843 QUM589843:QUN589843 REI589843:REJ589843 ROE589843:ROF589843 RYA589843:RYB589843 SHW589843:SHX589843 SRS589843:SRT589843 TBO589843:TBP589843 TLK589843:TLL589843 TVG589843:TVH589843 UFC589843:UFD589843 UOY589843:UOZ589843 UYU589843:UYV589843 VIQ589843:VIR589843 VSM589843:VSN589843 WCI589843:WCJ589843 WME589843:WMF589843 WWA589843:WWB589843 S655379:T655379 JO655379:JP655379 TK655379:TL655379 ADG655379:ADH655379 ANC655379:AND655379 AWY655379:AWZ655379 BGU655379:BGV655379 BQQ655379:BQR655379 CAM655379:CAN655379 CKI655379:CKJ655379 CUE655379:CUF655379 DEA655379:DEB655379 DNW655379:DNX655379 DXS655379:DXT655379 EHO655379:EHP655379 ERK655379:ERL655379 FBG655379:FBH655379 FLC655379:FLD655379 FUY655379:FUZ655379 GEU655379:GEV655379 GOQ655379:GOR655379 GYM655379:GYN655379 HII655379:HIJ655379 HSE655379:HSF655379 ICA655379:ICB655379 ILW655379:ILX655379 IVS655379:IVT655379 JFO655379:JFP655379 JPK655379:JPL655379 JZG655379:JZH655379 KJC655379:KJD655379 KSY655379:KSZ655379 LCU655379:LCV655379 LMQ655379:LMR655379 LWM655379:LWN655379 MGI655379:MGJ655379 MQE655379:MQF655379 NAA655379:NAB655379 NJW655379:NJX655379 NTS655379:NTT655379 ODO655379:ODP655379 ONK655379:ONL655379 OXG655379:OXH655379 PHC655379:PHD655379 PQY655379:PQZ655379 QAU655379:QAV655379 QKQ655379:QKR655379 QUM655379:QUN655379 REI655379:REJ655379 ROE655379:ROF655379 RYA655379:RYB655379 SHW655379:SHX655379 SRS655379:SRT655379 TBO655379:TBP655379 TLK655379:TLL655379 TVG655379:TVH655379 UFC655379:UFD655379 UOY655379:UOZ655379 UYU655379:UYV655379 VIQ655379:VIR655379 VSM655379:VSN655379 WCI655379:WCJ655379 WME655379:WMF655379 WWA655379:WWB655379 S720915:T720915 JO720915:JP720915 TK720915:TL720915 ADG720915:ADH720915 ANC720915:AND720915 AWY720915:AWZ720915 BGU720915:BGV720915 BQQ720915:BQR720915 CAM720915:CAN720915 CKI720915:CKJ720915 CUE720915:CUF720915 DEA720915:DEB720915 DNW720915:DNX720915 DXS720915:DXT720915 EHO720915:EHP720915 ERK720915:ERL720915 FBG720915:FBH720915 FLC720915:FLD720915 FUY720915:FUZ720915 GEU720915:GEV720915 GOQ720915:GOR720915 GYM720915:GYN720915 HII720915:HIJ720915 HSE720915:HSF720915 ICA720915:ICB720915 ILW720915:ILX720915 IVS720915:IVT720915 JFO720915:JFP720915 JPK720915:JPL720915 JZG720915:JZH720915 KJC720915:KJD720915 KSY720915:KSZ720915 LCU720915:LCV720915 LMQ720915:LMR720915 LWM720915:LWN720915 MGI720915:MGJ720915 MQE720915:MQF720915 NAA720915:NAB720915 NJW720915:NJX720915 NTS720915:NTT720915 ODO720915:ODP720915 ONK720915:ONL720915 OXG720915:OXH720915 PHC720915:PHD720915 PQY720915:PQZ720915 QAU720915:QAV720915 QKQ720915:QKR720915 QUM720915:QUN720915 REI720915:REJ720915 ROE720915:ROF720915 RYA720915:RYB720915 SHW720915:SHX720915 SRS720915:SRT720915 TBO720915:TBP720915 TLK720915:TLL720915 TVG720915:TVH720915 UFC720915:UFD720915 UOY720915:UOZ720915 UYU720915:UYV720915 VIQ720915:VIR720915 VSM720915:VSN720915 WCI720915:WCJ720915 WME720915:WMF720915 WWA720915:WWB720915 S786451:T786451 JO786451:JP786451 TK786451:TL786451 ADG786451:ADH786451 ANC786451:AND786451 AWY786451:AWZ786451 BGU786451:BGV786451 BQQ786451:BQR786451 CAM786451:CAN786451 CKI786451:CKJ786451 CUE786451:CUF786451 DEA786451:DEB786451 DNW786451:DNX786451 DXS786451:DXT786451 EHO786451:EHP786451 ERK786451:ERL786451 FBG786451:FBH786451 FLC786451:FLD786451 FUY786451:FUZ786451 GEU786451:GEV786451 GOQ786451:GOR786451 GYM786451:GYN786451 HII786451:HIJ786451 HSE786451:HSF786451 ICA786451:ICB786451 ILW786451:ILX786451 IVS786451:IVT786451 JFO786451:JFP786451 JPK786451:JPL786451 JZG786451:JZH786451 KJC786451:KJD786451 KSY786451:KSZ786451 LCU786451:LCV786451 LMQ786451:LMR786451 LWM786451:LWN786451 MGI786451:MGJ786451 MQE786451:MQF786451 NAA786451:NAB786451 NJW786451:NJX786451 NTS786451:NTT786451 ODO786451:ODP786451 ONK786451:ONL786451 OXG786451:OXH786451 PHC786451:PHD786451 PQY786451:PQZ786451 QAU786451:QAV786451 QKQ786451:QKR786451 QUM786451:QUN786451 REI786451:REJ786451 ROE786451:ROF786451 RYA786451:RYB786451 SHW786451:SHX786451 SRS786451:SRT786451 TBO786451:TBP786451 TLK786451:TLL786451 TVG786451:TVH786451 UFC786451:UFD786451 UOY786451:UOZ786451 UYU786451:UYV786451 VIQ786451:VIR786451 VSM786451:VSN786451 WCI786451:WCJ786451 WME786451:WMF786451 WWA786451:WWB786451 S851987:T851987 JO851987:JP851987 TK851987:TL851987 ADG851987:ADH851987 ANC851987:AND851987 AWY851987:AWZ851987 BGU851987:BGV851987 BQQ851987:BQR851987 CAM851987:CAN851987 CKI851987:CKJ851987 CUE851987:CUF851987 DEA851987:DEB851987 DNW851987:DNX851987 DXS851987:DXT851987 EHO851987:EHP851987 ERK851987:ERL851987 FBG851987:FBH851987 FLC851987:FLD851987 FUY851987:FUZ851987 GEU851987:GEV851987 GOQ851987:GOR851987 GYM851987:GYN851987 HII851987:HIJ851987 HSE851987:HSF851987 ICA851987:ICB851987 ILW851987:ILX851987 IVS851987:IVT851987 JFO851987:JFP851987 JPK851987:JPL851987 JZG851987:JZH851987 KJC851987:KJD851987 KSY851987:KSZ851987 LCU851987:LCV851987 LMQ851987:LMR851987 LWM851987:LWN851987 MGI851987:MGJ851987 MQE851987:MQF851987 NAA851987:NAB851987 NJW851987:NJX851987 NTS851987:NTT851987 ODO851987:ODP851987 ONK851987:ONL851987 OXG851987:OXH851987 PHC851987:PHD851987 PQY851987:PQZ851987 QAU851987:QAV851987 QKQ851987:QKR851987 QUM851987:QUN851987 REI851987:REJ851987 ROE851987:ROF851987 RYA851987:RYB851987 SHW851987:SHX851987 SRS851987:SRT851987 TBO851987:TBP851987 TLK851987:TLL851987 TVG851987:TVH851987 UFC851987:UFD851987 UOY851987:UOZ851987 UYU851987:UYV851987 VIQ851987:VIR851987 VSM851987:VSN851987 WCI851987:WCJ851987 WME851987:WMF851987 WWA851987:WWB851987 S917523:T917523 JO917523:JP917523 TK917523:TL917523 ADG917523:ADH917523 ANC917523:AND917523 AWY917523:AWZ917523 BGU917523:BGV917523 BQQ917523:BQR917523 CAM917523:CAN917523 CKI917523:CKJ917523 CUE917523:CUF917523 DEA917523:DEB917523 DNW917523:DNX917523 DXS917523:DXT917523 EHO917523:EHP917523 ERK917523:ERL917523 FBG917523:FBH917523 FLC917523:FLD917523 FUY917523:FUZ917523 GEU917523:GEV917523 GOQ917523:GOR917523 GYM917523:GYN917523 HII917523:HIJ917523 HSE917523:HSF917523 ICA917523:ICB917523 ILW917523:ILX917523 IVS917523:IVT917523 JFO917523:JFP917523 JPK917523:JPL917523 JZG917523:JZH917523 KJC917523:KJD917523 KSY917523:KSZ917523 LCU917523:LCV917523 LMQ917523:LMR917523 LWM917523:LWN917523 MGI917523:MGJ917523 MQE917523:MQF917523 NAA917523:NAB917523 NJW917523:NJX917523 NTS917523:NTT917523 ODO917523:ODP917523 ONK917523:ONL917523 OXG917523:OXH917523 PHC917523:PHD917523 PQY917523:PQZ917523 QAU917523:QAV917523 QKQ917523:QKR917523 QUM917523:QUN917523 REI917523:REJ917523 ROE917523:ROF917523 RYA917523:RYB917523 SHW917523:SHX917523 SRS917523:SRT917523 TBO917523:TBP917523 TLK917523:TLL917523 TVG917523:TVH917523 UFC917523:UFD917523 UOY917523:UOZ917523 UYU917523:UYV917523 VIQ917523:VIR917523 VSM917523:VSN917523 WCI917523:WCJ917523 WME917523:WMF917523 WWA917523:WWB917523 S983059:T983059 JO983059:JP983059 TK983059:TL983059 ADG983059:ADH983059 ANC983059:AND983059 AWY983059:AWZ983059 BGU983059:BGV983059 BQQ983059:BQR983059 CAM983059:CAN983059 CKI983059:CKJ983059 CUE983059:CUF983059 DEA983059:DEB983059 DNW983059:DNX983059 DXS983059:DXT983059 EHO983059:EHP983059 ERK983059:ERL983059 FBG983059:FBH983059 FLC983059:FLD983059 FUY983059:FUZ983059 GEU983059:GEV983059 GOQ983059:GOR983059 GYM983059:GYN983059 HII983059:HIJ983059 HSE983059:HSF983059 ICA983059:ICB983059 ILW983059:ILX983059 IVS983059:IVT983059 JFO983059:JFP983059 JPK983059:JPL983059 JZG983059:JZH983059 KJC983059:KJD983059 KSY983059:KSZ983059 LCU983059:LCV983059 LMQ983059:LMR983059 LWM983059:LWN983059 MGI983059:MGJ983059 MQE983059:MQF983059 NAA983059:NAB983059 NJW983059:NJX983059 NTS983059:NTT983059 ODO983059:ODP983059 ONK983059:ONL983059 OXG983059:OXH983059 PHC983059:PHD983059 PQY983059:PQZ983059 QAU983059:QAV983059 QKQ983059:QKR983059 QUM983059:QUN983059 REI983059:REJ983059 ROE983059:ROF983059 RYA983059:RYB983059 SHW983059:SHX983059 SRS983059:SRT983059 TBO983059:TBP983059 TLK983059:TLL983059 TVG983059:TVH983059 UFC983059:UFD983059 UOY983059:UOZ983059 UYU983059:UYV983059 VIQ983059:VIR983059 VSM983059:VSN983059 WCI983059:WCJ983059 WME983059:WMF983059 WWA983059:WWB983059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AD34:AD38 JZ34:JZ38 TV34:TV38 ADR34:ADR38 ANN34:ANN38 AXJ34:AXJ38 BHF34:BHF38 BRB34:BRB38 CAX34:CAX38 CKT34:CKT38 CUP34:CUP38 DEL34:DEL38 DOH34:DOH38 DYD34:DYD38 EHZ34:EHZ38 ERV34:ERV38 FBR34:FBR38 FLN34:FLN38 FVJ34:FVJ38 GFF34:GFF38 GPB34:GPB38 GYX34:GYX38 HIT34:HIT38 HSP34:HSP38 ICL34:ICL38 IMH34:IMH38 IWD34:IWD38 JFZ34:JFZ38 JPV34:JPV38 JZR34:JZR38 KJN34:KJN38 KTJ34:KTJ38 LDF34:LDF38 LNB34:LNB38 LWX34:LWX38 MGT34:MGT38 MQP34:MQP38 NAL34:NAL38 NKH34:NKH38 NUD34:NUD38 ODZ34:ODZ38 ONV34:ONV38 OXR34:OXR38 PHN34:PHN38 PRJ34:PRJ38 QBF34:QBF38 QLB34:QLB38 QUX34:QUX38 RET34:RET38 ROP34:ROP38 RYL34:RYL38 SIH34:SIH38 SSD34:SSD38 TBZ34:TBZ38 TLV34:TLV38 TVR34:TVR38 UFN34:UFN38 UPJ34:UPJ38 UZF34:UZF38 VJB34:VJB38 VSX34:VSX38 WCT34:WCT38 WMP34:WMP38 WWL34:WWL38 AD65570:AD65574 JZ65570:JZ65574 TV65570:TV65574 ADR65570:ADR65574 ANN65570:ANN65574 AXJ65570:AXJ65574 BHF65570:BHF65574 BRB65570:BRB65574 CAX65570:CAX65574 CKT65570:CKT65574 CUP65570:CUP65574 DEL65570:DEL65574 DOH65570:DOH65574 DYD65570:DYD65574 EHZ65570:EHZ65574 ERV65570:ERV65574 FBR65570:FBR65574 FLN65570:FLN65574 FVJ65570:FVJ65574 GFF65570:GFF65574 GPB65570:GPB65574 GYX65570:GYX65574 HIT65570:HIT65574 HSP65570:HSP65574 ICL65570:ICL65574 IMH65570:IMH65574 IWD65570:IWD65574 JFZ65570:JFZ65574 JPV65570:JPV65574 JZR65570:JZR65574 KJN65570:KJN65574 KTJ65570:KTJ65574 LDF65570:LDF65574 LNB65570:LNB65574 LWX65570:LWX65574 MGT65570:MGT65574 MQP65570:MQP65574 NAL65570:NAL65574 NKH65570:NKH65574 NUD65570:NUD65574 ODZ65570:ODZ65574 ONV65570:ONV65574 OXR65570:OXR65574 PHN65570:PHN65574 PRJ65570:PRJ65574 QBF65570:QBF65574 QLB65570:QLB65574 QUX65570:QUX65574 RET65570:RET65574 ROP65570:ROP65574 RYL65570:RYL65574 SIH65570:SIH65574 SSD65570:SSD65574 TBZ65570:TBZ65574 TLV65570:TLV65574 TVR65570:TVR65574 UFN65570:UFN65574 UPJ65570:UPJ65574 UZF65570:UZF65574 VJB65570:VJB65574 VSX65570:VSX65574 WCT65570:WCT65574 WMP65570:WMP65574 WWL65570:WWL65574 AD131106:AD131110 JZ131106:JZ131110 TV131106:TV131110 ADR131106:ADR131110 ANN131106:ANN131110 AXJ131106:AXJ131110 BHF131106:BHF131110 BRB131106:BRB131110 CAX131106:CAX131110 CKT131106:CKT131110 CUP131106:CUP131110 DEL131106:DEL131110 DOH131106:DOH131110 DYD131106:DYD131110 EHZ131106:EHZ131110 ERV131106:ERV131110 FBR131106:FBR131110 FLN131106:FLN131110 FVJ131106:FVJ131110 GFF131106:GFF131110 GPB131106:GPB131110 GYX131106:GYX131110 HIT131106:HIT131110 HSP131106:HSP131110 ICL131106:ICL131110 IMH131106:IMH131110 IWD131106:IWD131110 JFZ131106:JFZ131110 JPV131106:JPV131110 JZR131106:JZR131110 KJN131106:KJN131110 KTJ131106:KTJ131110 LDF131106:LDF131110 LNB131106:LNB131110 LWX131106:LWX131110 MGT131106:MGT131110 MQP131106:MQP131110 NAL131106:NAL131110 NKH131106:NKH131110 NUD131106:NUD131110 ODZ131106:ODZ131110 ONV131106:ONV131110 OXR131106:OXR131110 PHN131106:PHN131110 PRJ131106:PRJ131110 QBF131106:QBF131110 QLB131106:QLB131110 QUX131106:QUX131110 RET131106:RET131110 ROP131106:ROP131110 RYL131106:RYL131110 SIH131106:SIH131110 SSD131106:SSD131110 TBZ131106:TBZ131110 TLV131106:TLV131110 TVR131106:TVR131110 UFN131106:UFN131110 UPJ131106:UPJ131110 UZF131106:UZF131110 VJB131106:VJB131110 VSX131106:VSX131110 WCT131106:WCT131110 WMP131106:WMP131110 WWL131106:WWL131110 AD196642:AD196646 JZ196642:JZ196646 TV196642:TV196646 ADR196642:ADR196646 ANN196642:ANN196646 AXJ196642:AXJ196646 BHF196642:BHF196646 BRB196642:BRB196646 CAX196642:CAX196646 CKT196642:CKT196646 CUP196642:CUP196646 DEL196642:DEL196646 DOH196642:DOH196646 DYD196642:DYD196646 EHZ196642:EHZ196646 ERV196642:ERV196646 FBR196642:FBR196646 FLN196642:FLN196646 FVJ196642:FVJ196646 GFF196642:GFF196646 GPB196642:GPB196646 GYX196642:GYX196646 HIT196642:HIT196646 HSP196642:HSP196646 ICL196642:ICL196646 IMH196642:IMH196646 IWD196642:IWD196646 JFZ196642:JFZ196646 JPV196642:JPV196646 JZR196642:JZR196646 KJN196642:KJN196646 KTJ196642:KTJ196646 LDF196642:LDF196646 LNB196642:LNB196646 LWX196642:LWX196646 MGT196642:MGT196646 MQP196642:MQP196646 NAL196642:NAL196646 NKH196642:NKH196646 NUD196642:NUD196646 ODZ196642:ODZ196646 ONV196642:ONV196646 OXR196642:OXR196646 PHN196642:PHN196646 PRJ196642:PRJ196646 QBF196642:QBF196646 QLB196642:QLB196646 QUX196642:QUX196646 RET196642:RET196646 ROP196642:ROP196646 RYL196642:RYL196646 SIH196642:SIH196646 SSD196642:SSD196646 TBZ196642:TBZ196646 TLV196642:TLV196646 TVR196642:TVR196646 UFN196642:UFN196646 UPJ196642:UPJ196646 UZF196642:UZF196646 VJB196642:VJB196646 VSX196642:VSX196646 WCT196642:WCT196646 WMP196642:WMP196646 WWL196642:WWL196646 AD262178:AD262182 JZ262178:JZ262182 TV262178:TV262182 ADR262178:ADR262182 ANN262178:ANN262182 AXJ262178:AXJ262182 BHF262178:BHF262182 BRB262178:BRB262182 CAX262178:CAX262182 CKT262178:CKT262182 CUP262178:CUP262182 DEL262178:DEL262182 DOH262178:DOH262182 DYD262178:DYD262182 EHZ262178:EHZ262182 ERV262178:ERV262182 FBR262178:FBR262182 FLN262178:FLN262182 FVJ262178:FVJ262182 GFF262178:GFF262182 GPB262178:GPB262182 GYX262178:GYX262182 HIT262178:HIT262182 HSP262178:HSP262182 ICL262178:ICL262182 IMH262178:IMH262182 IWD262178:IWD262182 JFZ262178:JFZ262182 JPV262178:JPV262182 JZR262178:JZR262182 KJN262178:KJN262182 KTJ262178:KTJ262182 LDF262178:LDF262182 LNB262178:LNB262182 LWX262178:LWX262182 MGT262178:MGT262182 MQP262178:MQP262182 NAL262178:NAL262182 NKH262178:NKH262182 NUD262178:NUD262182 ODZ262178:ODZ262182 ONV262178:ONV262182 OXR262178:OXR262182 PHN262178:PHN262182 PRJ262178:PRJ262182 QBF262178:QBF262182 QLB262178:QLB262182 QUX262178:QUX262182 RET262178:RET262182 ROP262178:ROP262182 RYL262178:RYL262182 SIH262178:SIH262182 SSD262178:SSD262182 TBZ262178:TBZ262182 TLV262178:TLV262182 TVR262178:TVR262182 UFN262178:UFN262182 UPJ262178:UPJ262182 UZF262178:UZF262182 VJB262178:VJB262182 VSX262178:VSX262182 WCT262178:WCT262182 WMP262178:WMP262182 WWL262178:WWL262182 AD327714:AD327718 JZ327714:JZ327718 TV327714:TV327718 ADR327714:ADR327718 ANN327714:ANN327718 AXJ327714:AXJ327718 BHF327714:BHF327718 BRB327714:BRB327718 CAX327714:CAX327718 CKT327714:CKT327718 CUP327714:CUP327718 DEL327714:DEL327718 DOH327714:DOH327718 DYD327714:DYD327718 EHZ327714:EHZ327718 ERV327714:ERV327718 FBR327714:FBR327718 FLN327714:FLN327718 FVJ327714:FVJ327718 GFF327714:GFF327718 GPB327714:GPB327718 GYX327714:GYX327718 HIT327714:HIT327718 HSP327714:HSP327718 ICL327714:ICL327718 IMH327714:IMH327718 IWD327714:IWD327718 JFZ327714:JFZ327718 JPV327714:JPV327718 JZR327714:JZR327718 KJN327714:KJN327718 KTJ327714:KTJ327718 LDF327714:LDF327718 LNB327714:LNB327718 LWX327714:LWX327718 MGT327714:MGT327718 MQP327714:MQP327718 NAL327714:NAL327718 NKH327714:NKH327718 NUD327714:NUD327718 ODZ327714:ODZ327718 ONV327714:ONV327718 OXR327714:OXR327718 PHN327714:PHN327718 PRJ327714:PRJ327718 QBF327714:QBF327718 QLB327714:QLB327718 QUX327714:QUX327718 RET327714:RET327718 ROP327714:ROP327718 RYL327714:RYL327718 SIH327714:SIH327718 SSD327714:SSD327718 TBZ327714:TBZ327718 TLV327714:TLV327718 TVR327714:TVR327718 UFN327714:UFN327718 UPJ327714:UPJ327718 UZF327714:UZF327718 VJB327714:VJB327718 VSX327714:VSX327718 WCT327714:WCT327718 WMP327714:WMP327718 WWL327714:WWL327718 AD393250:AD393254 JZ393250:JZ393254 TV393250:TV393254 ADR393250:ADR393254 ANN393250:ANN393254 AXJ393250:AXJ393254 BHF393250:BHF393254 BRB393250:BRB393254 CAX393250:CAX393254 CKT393250:CKT393254 CUP393250:CUP393254 DEL393250:DEL393254 DOH393250:DOH393254 DYD393250:DYD393254 EHZ393250:EHZ393254 ERV393250:ERV393254 FBR393250:FBR393254 FLN393250:FLN393254 FVJ393250:FVJ393254 GFF393250:GFF393254 GPB393250:GPB393254 GYX393250:GYX393254 HIT393250:HIT393254 HSP393250:HSP393254 ICL393250:ICL393254 IMH393250:IMH393254 IWD393250:IWD393254 JFZ393250:JFZ393254 JPV393250:JPV393254 JZR393250:JZR393254 KJN393250:KJN393254 KTJ393250:KTJ393254 LDF393250:LDF393254 LNB393250:LNB393254 LWX393250:LWX393254 MGT393250:MGT393254 MQP393250:MQP393254 NAL393250:NAL393254 NKH393250:NKH393254 NUD393250:NUD393254 ODZ393250:ODZ393254 ONV393250:ONV393254 OXR393250:OXR393254 PHN393250:PHN393254 PRJ393250:PRJ393254 QBF393250:QBF393254 QLB393250:QLB393254 QUX393250:QUX393254 RET393250:RET393254 ROP393250:ROP393254 RYL393250:RYL393254 SIH393250:SIH393254 SSD393250:SSD393254 TBZ393250:TBZ393254 TLV393250:TLV393254 TVR393250:TVR393254 UFN393250:UFN393254 UPJ393250:UPJ393254 UZF393250:UZF393254 VJB393250:VJB393254 VSX393250:VSX393254 WCT393250:WCT393254 WMP393250:WMP393254 WWL393250:WWL393254 AD458786:AD458790 JZ458786:JZ458790 TV458786:TV458790 ADR458786:ADR458790 ANN458786:ANN458790 AXJ458786:AXJ458790 BHF458786:BHF458790 BRB458786:BRB458790 CAX458786:CAX458790 CKT458786:CKT458790 CUP458786:CUP458790 DEL458786:DEL458790 DOH458786:DOH458790 DYD458786:DYD458790 EHZ458786:EHZ458790 ERV458786:ERV458790 FBR458786:FBR458790 FLN458786:FLN458790 FVJ458786:FVJ458790 GFF458786:GFF458790 GPB458786:GPB458790 GYX458786:GYX458790 HIT458786:HIT458790 HSP458786:HSP458790 ICL458786:ICL458790 IMH458786:IMH458790 IWD458786:IWD458790 JFZ458786:JFZ458790 JPV458786:JPV458790 JZR458786:JZR458790 KJN458786:KJN458790 KTJ458786:KTJ458790 LDF458786:LDF458790 LNB458786:LNB458790 LWX458786:LWX458790 MGT458786:MGT458790 MQP458786:MQP458790 NAL458786:NAL458790 NKH458786:NKH458790 NUD458786:NUD458790 ODZ458786:ODZ458790 ONV458786:ONV458790 OXR458786:OXR458790 PHN458786:PHN458790 PRJ458786:PRJ458790 QBF458786:QBF458790 QLB458786:QLB458790 QUX458786:QUX458790 RET458786:RET458790 ROP458786:ROP458790 RYL458786:RYL458790 SIH458786:SIH458790 SSD458786:SSD458790 TBZ458786:TBZ458790 TLV458786:TLV458790 TVR458786:TVR458790 UFN458786:UFN458790 UPJ458786:UPJ458790 UZF458786:UZF458790 VJB458786:VJB458790 VSX458786:VSX458790 WCT458786:WCT458790 WMP458786:WMP458790 WWL458786:WWL458790 AD524322:AD524326 JZ524322:JZ524326 TV524322:TV524326 ADR524322:ADR524326 ANN524322:ANN524326 AXJ524322:AXJ524326 BHF524322:BHF524326 BRB524322:BRB524326 CAX524322:CAX524326 CKT524322:CKT524326 CUP524322:CUP524326 DEL524322:DEL524326 DOH524322:DOH524326 DYD524322:DYD524326 EHZ524322:EHZ524326 ERV524322:ERV524326 FBR524322:FBR524326 FLN524322:FLN524326 FVJ524322:FVJ524326 GFF524322:GFF524326 GPB524322:GPB524326 GYX524322:GYX524326 HIT524322:HIT524326 HSP524322:HSP524326 ICL524322:ICL524326 IMH524322:IMH524326 IWD524322:IWD524326 JFZ524322:JFZ524326 JPV524322:JPV524326 JZR524322:JZR524326 KJN524322:KJN524326 KTJ524322:KTJ524326 LDF524322:LDF524326 LNB524322:LNB524326 LWX524322:LWX524326 MGT524322:MGT524326 MQP524322:MQP524326 NAL524322:NAL524326 NKH524322:NKH524326 NUD524322:NUD524326 ODZ524322:ODZ524326 ONV524322:ONV524326 OXR524322:OXR524326 PHN524322:PHN524326 PRJ524322:PRJ524326 QBF524322:QBF524326 QLB524322:QLB524326 QUX524322:QUX524326 RET524322:RET524326 ROP524322:ROP524326 RYL524322:RYL524326 SIH524322:SIH524326 SSD524322:SSD524326 TBZ524322:TBZ524326 TLV524322:TLV524326 TVR524322:TVR524326 UFN524322:UFN524326 UPJ524322:UPJ524326 UZF524322:UZF524326 VJB524322:VJB524326 VSX524322:VSX524326 WCT524322:WCT524326 WMP524322:WMP524326 WWL524322:WWL524326 AD589858:AD589862 JZ589858:JZ589862 TV589858:TV589862 ADR589858:ADR589862 ANN589858:ANN589862 AXJ589858:AXJ589862 BHF589858:BHF589862 BRB589858:BRB589862 CAX589858:CAX589862 CKT589858:CKT589862 CUP589858:CUP589862 DEL589858:DEL589862 DOH589858:DOH589862 DYD589858:DYD589862 EHZ589858:EHZ589862 ERV589858:ERV589862 FBR589858:FBR589862 FLN589858:FLN589862 FVJ589858:FVJ589862 GFF589858:GFF589862 GPB589858:GPB589862 GYX589858:GYX589862 HIT589858:HIT589862 HSP589858:HSP589862 ICL589858:ICL589862 IMH589858:IMH589862 IWD589858:IWD589862 JFZ589858:JFZ589862 JPV589858:JPV589862 JZR589858:JZR589862 KJN589858:KJN589862 KTJ589858:KTJ589862 LDF589858:LDF589862 LNB589858:LNB589862 LWX589858:LWX589862 MGT589858:MGT589862 MQP589858:MQP589862 NAL589858:NAL589862 NKH589858:NKH589862 NUD589858:NUD589862 ODZ589858:ODZ589862 ONV589858:ONV589862 OXR589858:OXR589862 PHN589858:PHN589862 PRJ589858:PRJ589862 QBF589858:QBF589862 QLB589858:QLB589862 QUX589858:QUX589862 RET589858:RET589862 ROP589858:ROP589862 RYL589858:RYL589862 SIH589858:SIH589862 SSD589858:SSD589862 TBZ589858:TBZ589862 TLV589858:TLV589862 TVR589858:TVR589862 UFN589858:UFN589862 UPJ589858:UPJ589862 UZF589858:UZF589862 VJB589858:VJB589862 VSX589858:VSX589862 WCT589858:WCT589862 WMP589858:WMP589862 WWL589858:WWL589862 AD655394:AD655398 JZ655394:JZ655398 TV655394:TV655398 ADR655394:ADR655398 ANN655394:ANN655398 AXJ655394:AXJ655398 BHF655394:BHF655398 BRB655394:BRB655398 CAX655394:CAX655398 CKT655394:CKT655398 CUP655394:CUP655398 DEL655394:DEL655398 DOH655394:DOH655398 DYD655394:DYD655398 EHZ655394:EHZ655398 ERV655394:ERV655398 FBR655394:FBR655398 FLN655394:FLN655398 FVJ655394:FVJ655398 GFF655394:GFF655398 GPB655394:GPB655398 GYX655394:GYX655398 HIT655394:HIT655398 HSP655394:HSP655398 ICL655394:ICL655398 IMH655394:IMH655398 IWD655394:IWD655398 JFZ655394:JFZ655398 JPV655394:JPV655398 JZR655394:JZR655398 KJN655394:KJN655398 KTJ655394:KTJ655398 LDF655394:LDF655398 LNB655394:LNB655398 LWX655394:LWX655398 MGT655394:MGT655398 MQP655394:MQP655398 NAL655394:NAL655398 NKH655394:NKH655398 NUD655394:NUD655398 ODZ655394:ODZ655398 ONV655394:ONV655398 OXR655394:OXR655398 PHN655394:PHN655398 PRJ655394:PRJ655398 QBF655394:QBF655398 QLB655394:QLB655398 QUX655394:QUX655398 RET655394:RET655398 ROP655394:ROP655398 RYL655394:RYL655398 SIH655394:SIH655398 SSD655394:SSD655398 TBZ655394:TBZ655398 TLV655394:TLV655398 TVR655394:TVR655398 UFN655394:UFN655398 UPJ655394:UPJ655398 UZF655394:UZF655398 VJB655394:VJB655398 VSX655394:VSX655398 WCT655394:WCT655398 WMP655394:WMP655398 WWL655394:WWL655398 AD720930:AD720934 JZ720930:JZ720934 TV720930:TV720934 ADR720930:ADR720934 ANN720930:ANN720934 AXJ720930:AXJ720934 BHF720930:BHF720934 BRB720930:BRB720934 CAX720930:CAX720934 CKT720930:CKT720934 CUP720930:CUP720934 DEL720930:DEL720934 DOH720930:DOH720934 DYD720930:DYD720934 EHZ720930:EHZ720934 ERV720930:ERV720934 FBR720930:FBR720934 FLN720930:FLN720934 FVJ720930:FVJ720934 GFF720930:GFF720934 GPB720930:GPB720934 GYX720930:GYX720934 HIT720930:HIT720934 HSP720930:HSP720934 ICL720930:ICL720934 IMH720930:IMH720934 IWD720930:IWD720934 JFZ720930:JFZ720934 JPV720930:JPV720934 JZR720930:JZR720934 KJN720930:KJN720934 KTJ720930:KTJ720934 LDF720930:LDF720934 LNB720930:LNB720934 LWX720930:LWX720934 MGT720930:MGT720934 MQP720930:MQP720934 NAL720930:NAL720934 NKH720930:NKH720934 NUD720930:NUD720934 ODZ720930:ODZ720934 ONV720930:ONV720934 OXR720930:OXR720934 PHN720930:PHN720934 PRJ720930:PRJ720934 QBF720930:QBF720934 QLB720930:QLB720934 QUX720930:QUX720934 RET720930:RET720934 ROP720930:ROP720934 RYL720930:RYL720934 SIH720930:SIH720934 SSD720930:SSD720934 TBZ720930:TBZ720934 TLV720930:TLV720934 TVR720930:TVR720934 UFN720930:UFN720934 UPJ720930:UPJ720934 UZF720930:UZF720934 VJB720930:VJB720934 VSX720930:VSX720934 WCT720930:WCT720934 WMP720930:WMP720934 WWL720930:WWL720934 AD786466:AD786470 JZ786466:JZ786470 TV786466:TV786470 ADR786466:ADR786470 ANN786466:ANN786470 AXJ786466:AXJ786470 BHF786466:BHF786470 BRB786466:BRB786470 CAX786466:CAX786470 CKT786466:CKT786470 CUP786466:CUP786470 DEL786466:DEL786470 DOH786466:DOH786470 DYD786466:DYD786470 EHZ786466:EHZ786470 ERV786466:ERV786470 FBR786466:FBR786470 FLN786466:FLN786470 FVJ786466:FVJ786470 GFF786466:GFF786470 GPB786466:GPB786470 GYX786466:GYX786470 HIT786466:HIT786470 HSP786466:HSP786470 ICL786466:ICL786470 IMH786466:IMH786470 IWD786466:IWD786470 JFZ786466:JFZ786470 JPV786466:JPV786470 JZR786466:JZR786470 KJN786466:KJN786470 KTJ786466:KTJ786470 LDF786466:LDF786470 LNB786466:LNB786470 LWX786466:LWX786470 MGT786466:MGT786470 MQP786466:MQP786470 NAL786466:NAL786470 NKH786466:NKH786470 NUD786466:NUD786470 ODZ786466:ODZ786470 ONV786466:ONV786470 OXR786466:OXR786470 PHN786466:PHN786470 PRJ786466:PRJ786470 QBF786466:QBF786470 QLB786466:QLB786470 QUX786466:QUX786470 RET786466:RET786470 ROP786466:ROP786470 RYL786466:RYL786470 SIH786466:SIH786470 SSD786466:SSD786470 TBZ786466:TBZ786470 TLV786466:TLV786470 TVR786466:TVR786470 UFN786466:UFN786470 UPJ786466:UPJ786470 UZF786466:UZF786470 VJB786466:VJB786470 VSX786466:VSX786470 WCT786466:WCT786470 WMP786466:WMP786470 WWL786466:WWL786470 AD852002:AD852006 JZ852002:JZ852006 TV852002:TV852006 ADR852002:ADR852006 ANN852002:ANN852006 AXJ852002:AXJ852006 BHF852002:BHF852006 BRB852002:BRB852006 CAX852002:CAX852006 CKT852002:CKT852006 CUP852002:CUP852006 DEL852002:DEL852006 DOH852002:DOH852006 DYD852002:DYD852006 EHZ852002:EHZ852006 ERV852002:ERV852006 FBR852002:FBR852006 FLN852002:FLN852006 FVJ852002:FVJ852006 GFF852002:GFF852006 GPB852002:GPB852006 GYX852002:GYX852006 HIT852002:HIT852006 HSP852002:HSP852006 ICL852002:ICL852006 IMH852002:IMH852006 IWD852002:IWD852006 JFZ852002:JFZ852006 JPV852002:JPV852006 JZR852002:JZR852006 KJN852002:KJN852006 KTJ852002:KTJ852006 LDF852002:LDF852006 LNB852002:LNB852006 LWX852002:LWX852006 MGT852002:MGT852006 MQP852002:MQP852006 NAL852002:NAL852006 NKH852002:NKH852006 NUD852002:NUD852006 ODZ852002:ODZ852006 ONV852002:ONV852006 OXR852002:OXR852006 PHN852002:PHN852006 PRJ852002:PRJ852006 QBF852002:QBF852006 QLB852002:QLB852006 QUX852002:QUX852006 RET852002:RET852006 ROP852002:ROP852006 RYL852002:RYL852006 SIH852002:SIH852006 SSD852002:SSD852006 TBZ852002:TBZ852006 TLV852002:TLV852006 TVR852002:TVR852006 UFN852002:UFN852006 UPJ852002:UPJ852006 UZF852002:UZF852006 VJB852002:VJB852006 VSX852002:VSX852006 WCT852002:WCT852006 WMP852002:WMP852006 WWL852002:WWL852006 AD917538:AD917542 JZ917538:JZ917542 TV917538:TV917542 ADR917538:ADR917542 ANN917538:ANN917542 AXJ917538:AXJ917542 BHF917538:BHF917542 BRB917538:BRB917542 CAX917538:CAX917542 CKT917538:CKT917542 CUP917538:CUP917542 DEL917538:DEL917542 DOH917538:DOH917542 DYD917538:DYD917542 EHZ917538:EHZ917542 ERV917538:ERV917542 FBR917538:FBR917542 FLN917538:FLN917542 FVJ917538:FVJ917542 GFF917538:GFF917542 GPB917538:GPB917542 GYX917538:GYX917542 HIT917538:HIT917542 HSP917538:HSP917542 ICL917538:ICL917542 IMH917538:IMH917542 IWD917538:IWD917542 JFZ917538:JFZ917542 JPV917538:JPV917542 JZR917538:JZR917542 KJN917538:KJN917542 KTJ917538:KTJ917542 LDF917538:LDF917542 LNB917538:LNB917542 LWX917538:LWX917542 MGT917538:MGT917542 MQP917538:MQP917542 NAL917538:NAL917542 NKH917538:NKH917542 NUD917538:NUD917542 ODZ917538:ODZ917542 ONV917538:ONV917542 OXR917538:OXR917542 PHN917538:PHN917542 PRJ917538:PRJ917542 QBF917538:QBF917542 QLB917538:QLB917542 QUX917538:QUX917542 RET917538:RET917542 ROP917538:ROP917542 RYL917538:RYL917542 SIH917538:SIH917542 SSD917538:SSD917542 TBZ917538:TBZ917542 TLV917538:TLV917542 TVR917538:TVR917542 UFN917538:UFN917542 UPJ917538:UPJ917542 UZF917538:UZF917542 VJB917538:VJB917542 VSX917538:VSX917542 WCT917538:WCT917542 WMP917538:WMP917542 WWL917538:WWL917542 AD983074:AD983078 JZ983074:JZ983078 TV983074:TV983078 ADR983074:ADR983078 ANN983074:ANN983078 AXJ983074:AXJ983078 BHF983074:BHF983078 BRB983074:BRB983078 CAX983074:CAX983078 CKT983074:CKT983078 CUP983074:CUP983078 DEL983074:DEL983078 DOH983074:DOH983078 DYD983074:DYD983078 EHZ983074:EHZ983078 ERV983074:ERV983078 FBR983074:FBR983078 FLN983074:FLN983078 FVJ983074:FVJ983078 GFF983074:GFF983078 GPB983074:GPB983078 GYX983074:GYX983078 HIT983074:HIT983078 HSP983074:HSP983078 ICL983074:ICL983078 IMH983074:IMH983078 IWD983074:IWD983078 JFZ983074:JFZ983078 JPV983074:JPV983078 JZR983074:JZR983078 KJN983074:KJN983078 KTJ983074:KTJ983078 LDF983074:LDF983078 LNB983074:LNB983078 LWX983074:LWX983078 MGT983074:MGT983078 MQP983074:MQP983078 NAL983074:NAL983078 NKH983074:NKH983078 NUD983074:NUD983078 ODZ983074:ODZ983078 ONV983074:ONV983078 OXR983074:OXR983078 PHN983074:PHN983078 PRJ983074:PRJ983078 QBF983074:QBF983078 QLB983074:QLB983078 QUX983074:QUX983078 RET983074:RET983078 ROP983074:ROP983078 RYL983074:RYL983078 SIH983074:SIH983078 SSD983074:SSD983078 TBZ983074:TBZ983078 TLV983074:TLV983078 TVR983074:TVR983078 UFN983074:UFN983078 UPJ983074:UPJ983078 UZF983074:UZF983078 VJB983074:VJB983078 VSX983074:VSX983078 WCT983074:WCT983078 WMP983074:WMP983078 WWL983074:WWL983078 AM43:AN43 KI43:KJ43 UE43:UF43 AEA43:AEB43 ANW43:ANX43 AXS43:AXT43 BHO43:BHP43 BRK43:BRL43 CBG43:CBH43 CLC43:CLD43 CUY43:CUZ43 DEU43:DEV43 DOQ43:DOR43 DYM43:DYN43 EII43:EIJ43 ESE43:ESF43 FCA43:FCB43 FLW43:FLX43 FVS43:FVT43 GFO43:GFP43 GPK43:GPL43 GZG43:GZH43 HJC43:HJD43 HSY43:HSZ43 ICU43:ICV43 IMQ43:IMR43 IWM43:IWN43 JGI43:JGJ43 JQE43:JQF43 KAA43:KAB43 KJW43:KJX43 KTS43:KTT43 LDO43:LDP43 LNK43:LNL43 LXG43:LXH43 MHC43:MHD43 MQY43:MQZ43 NAU43:NAV43 NKQ43:NKR43 NUM43:NUN43 OEI43:OEJ43 OOE43:OOF43 OYA43:OYB43 PHW43:PHX43 PRS43:PRT43 QBO43:QBP43 QLK43:QLL43 QVG43:QVH43 RFC43:RFD43 ROY43:ROZ43 RYU43:RYV43 SIQ43:SIR43 SSM43:SSN43 TCI43:TCJ43 TME43:TMF43 TWA43:TWB43 UFW43:UFX43 UPS43:UPT43 UZO43:UZP43 VJK43:VJL43 VTG43:VTH43 WDC43:WDD43 WMY43:WMZ43 WWU43:WWV43 AM65579:AN65579 KI65579:KJ65579 UE65579:UF65579 AEA65579:AEB65579 ANW65579:ANX65579 AXS65579:AXT65579 BHO65579:BHP65579 BRK65579:BRL65579 CBG65579:CBH65579 CLC65579:CLD65579 CUY65579:CUZ65579 DEU65579:DEV65579 DOQ65579:DOR65579 DYM65579:DYN65579 EII65579:EIJ65579 ESE65579:ESF65579 FCA65579:FCB65579 FLW65579:FLX65579 FVS65579:FVT65579 GFO65579:GFP65579 GPK65579:GPL65579 GZG65579:GZH65579 HJC65579:HJD65579 HSY65579:HSZ65579 ICU65579:ICV65579 IMQ65579:IMR65579 IWM65579:IWN65579 JGI65579:JGJ65579 JQE65579:JQF65579 KAA65579:KAB65579 KJW65579:KJX65579 KTS65579:KTT65579 LDO65579:LDP65579 LNK65579:LNL65579 LXG65579:LXH65579 MHC65579:MHD65579 MQY65579:MQZ65579 NAU65579:NAV65579 NKQ65579:NKR65579 NUM65579:NUN65579 OEI65579:OEJ65579 OOE65579:OOF65579 OYA65579:OYB65579 PHW65579:PHX65579 PRS65579:PRT65579 QBO65579:QBP65579 QLK65579:QLL65579 QVG65579:QVH65579 RFC65579:RFD65579 ROY65579:ROZ65579 RYU65579:RYV65579 SIQ65579:SIR65579 SSM65579:SSN65579 TCI65579:TCJ65579 TME65579:TMF65579 TWA65579:TWB65579 UFW65579:UFX65579 UPS65579:UPT65579 UZO65579:UZP65579 VJK65579:VJL65579 VTG65579:VTH65579 WDC65579:WDD65579 WMY65579:WMZ65579 WWU65579:WWV65579 AM131115:AN131115 KI131115:KJ131115 UE131115:UF131115 AEA131115:AEB131115 ANW131115:ANX131115 AXS131115:AXT131115 BHO131115:BHP131115 BRK131115:BRL131115 CBG131115:CBH131115 CLC131115:CLD131115 CUY131115:CUZ131115 DEU131115:DEV131115 DOQ131115:DOR131115 DYM131115:DYN131115 EII131115:EIJ131115 ESE131115:ESF131115 FCA131115:FCB131115 FLW131115:FLX131115 FVS131115:FVT131115 GFO131115:GFP131115 GPK131115:GPL131115 GZG131115:GZH131115 HJC131115:HJD131115 HSY131115:HSZ131115 ICU131115:ICV131115 IMQ131115:IMR131115 IWM131115:IWN131115 JGI131115:JGJ131115 JQE131115:JQF131115 KAA131115:KAB131115 KJW131115:KJX131115 KTS131115:KTT131115 LDO131115:LDP131115 LNK131115:LNL131115 LXG131115:LXH131115 MHC131115:MHD131115 MQY131115:MQZ131115 NAU131115:NAV131115 NKQ131115:NKR131115 NUM131115:NUN131115 OEI131115:OEJ131115 OOE131115:OOF131115 OYA131115:OYB131115 PHW131115:PHX131115 PRS131115:PRT131115 QBO131115:QBP131115 QLK131115:QLL131115 QVG131115:QVH131115 RFC131115:RFD131115 ROY131115:ROZ131115 RYU131115:RYV131115 SIQ131115:SIR131115 SSM131115:SSN131115 TCI131115:TCJ131115 TME131115:TMF131115 TWA131115:TWB131115 UFW131115:UFX131115 UPS131115:UPT131115 UZO131115:UZP131115 VJK131115:VJL131115 VTG131115:VTH131115 WDC131115:WDD131115 WMY131115:WMZ131115 WWU131115:WWV131115 AM196651:AN196651 KI196651:KJ196651 UE196651:UF196651 AEA196651:AEB196651 ANW196651:ANX196651 AXS196651:AXT196651 BHO196651:BHP196651 BRK196651:BRL196651 CBG196651:CBH196651 CLC196651:CLD196651 CUY196651:CUZ196651 DEU196651:DEV196651 DOQ196651:DOR196651 DYM196651:DYN196651 EII196651:EIJ196651 ESE196651:ESF196651 FCA196651:FCB196651 FLW196651:FLX196651 FVS196651:FVT196651 GFO196651:GFP196651 GPK196651:GPL196651 GZG196651:GZH196651 HJC196651:HJD196651 HSY196651:HSZ196651 ICU196651:ICV196651 IMQ196651:IMR196651 IWM196651:IWN196651 JGI196651:JGJ196651 JQE196651:JQF196651 KAA196651:KAB196651 KJW196651:KJX196651 KTS196651:KTT196651 LDO196651:LDP196651 LNK196651:LNL196651 LXG196651:LXH196651 MHC196651:MHD196651 MQY196651:MQZ196651 NAU196651:NAV196651 NKQ196651:NKR196651 NUM196651:NUN196651 OEI196651:OEJ196651 OOE196651:OOF196651 OYA196651:OYB196651 PHW196651:PHX196651 PRS196651:PRT196651 QBO196651:QBP196651 QLK196651:QLL196651 QVG196651:QVH196651 RFC196651:RFD196651 ROY196651:ROZ196651 RYU196651:RYV196651 SIQ196651:SIR196651 SSM196651:SSN196651 TCI196651:TCJ196651 TME196651:TMF196651 TWA196651:TWB196651 UFW196651:UFX196651 UPS196651:UPT196651 UZO196651:UZP196651 VJK196651:VJL196651 VTG196651:VTH196651 WDC196651:WDD196651 WMY196651:WMZ196651 WWU196651:WWV196651 AM262187:AN262187 KI262187:KJ262187 UE262187:UF262187 AEA262187:AEB262187 ANW262187:ANX262187 AXS262187:AXT262187 BHO262187:BHP262187 BRK262187:BRL262187 CBG262187:CBH262187 CLC262187:CLD262187 CUY262187:CUZ262187 DEU262187:DEV262187 DOQ262187:DOR262187 DYM262187:DYN262187 EII262187:EIJ262187 ESE262187:ESF262187 FCA262187:FCB262187 FLW262187:FLX262187 FVS262187:FVT262187 GFO262187:GFP262187 GPK262187:GPL262187 GZG262187:GZH262187 HJC262187:HJD262187 HSY262187:HSZ262187 ICU262187:ICV262187 IMQ262187:IMR262187 IWM262187:IWN262187 JGI262187:JGJ262187 JQE262187:JQF262187 KAA262187:KAB262187 KJW262187:KJX262187 KTS262187:KTT262187 LDO262187:LDP262187 LNK262187:LNL262187 LXG262187:LXH262187 MHC262187:MHD262187 MQY262187:MQZ262187 NAU262187:NAV262187 NKQ262187:NKR262187 NUM262187:NUN262187 OEI262187:OEJ262187 OOE262187:OOF262187 OYA262187:OYB262187 PHW262187:PHX262187 PRS262187:PRT262187 QBO262187:QBP262187 QLK262187:QLL262187 QVG262187:QVH262187 RFC262187:RFD262187 ROY262187:ROZ262187 RYU262187:RYV262187 SIQ262187:SIR262187 SSM262187:SSN262187 TCI262187:TCJ262187 TME262187:TMF262187 TWA262187:TWB262187 UFW262187:UFX262187 UPS262187:UPT262187 UZO262187:UZP262187 VJK262187:VJL262187 VTG262187:VTH262187 WDC262187:WDD262187 WMY262187:WMZ262187 WWU262187:WWV262187 AM327723:AN327723 KI327723:KJ327723 UE327723:UF327723 AEA327723:AEB327723 ANW327723:ANX327723 AXS327723:AXT327723 BHO327723:BHP327723 BRK327723:BRL327723 CBG327723:CBH327723 CLC327723:CLD327723 CUY327723:CUZ327723 DEU327723:DEV327723 DOQ327723:DOR327723 DYM327723:DYN327723 EII327723:EIJ327723 ESE327723:ESF327723 FCA327723:FCB327723 FLW327723:FLX327723 FVS327723:FVT327723 GFO327723:GFP327723 GPK327723:GPL327723 GZG327723:GZH327723 HJC327723:HJD327723 HSY327723:HSZ327723 ICU327723:ICV327723 IMQ327723:IMR327723 IWM327723:IWN327723 JGI327723:JGJ327723 JQE327723:JQF327723 KAA327723:KAB327723 KJW327723:KJX327723 KTS327723:KTT327723 LDO327723:LDP327723 LNK327723:LNL327723 LXG327723:LXH327723 MHC327723:MHD327723 MQY327723:MQZ327723 NAU327723:NAV327723 NKQ327723:NKR327723 NUM327723:NUN327723 OEI327723:OEJ327723 OOE327723:OOF327723 OYA327723:OYB327723 PHW327723:PHX327723 PRS327723:PRT327723 QBO327723:QBP327723 QLK327723:QLL327723 QVG327723:QVH327723 RFC327723:RFD327723 ROY327723:ROZ327723 RYU327723:RYV327723 SIQ327723:SIR327723 SSM327723:SSN327723 TCI327723:TCJ327723 TME327723:TMF327723 TWA327723:TWB327723 UFW327723:UFX327723 UPS327723:UPT327723 UZO327723:UZP327723 VJK327723:VJL327723 VTG327723:VTH327723 WDC327723:WDD327723 WMY327723:WMZ327723 WWU327723:WWV327723 AM393259:AN393259 KI393259:KJ393259 UE393259:UF393259 AEA393259:AEB393259 ANW393259:ANX393259 AXS393259:AXT393259 BHO393259:BHP393259 BRK393259:BRL393259 CBG393259:CBH393259 CLC393259:CLD393259 CUY393259:CUZ393259 DEU393259:DEV393259 DOQ393259:DOR393259 DYM393259:DYN393259 EII393259:EIJ393259 ESE393259:ESF393259 FCA393259:FCB393259 FLW393259:FLX393259 FVS393259:FVT393259 GFO393259:GFP393259 GPK393259:GPL393259 GZG393259:GZH393259 HJC393259:HJD393259 HSY393259:HSZ393259 ICU393259:ICV393259 IMQ393259:IMR393259 IWM393259:IWN393259 JGI393259:JGJ393259 JQE393259:JQF393259 KAA393259:KAB393259 KJW393259:KJX393259 KTS393259:KTT393259 LDO393259:LDP393259 LNK393259:LNL393259 LXG393259:LXH393259 MHC393259:MHD393259 MQY393259:MQZ393259 NAU393259:NAV393259 NKQ393259:NKR393259 NUM393259:NUN393259 OEI393259:OEJ393259 OOE393259:OOF393259 OYA393259:OYB393259 PHW393259:PHX393259 PRS393259:PRT393259 QBO393259:QBP393259 QLK393259:QLL393259 QVG393259:QVH393259 RFC393259:RFD393259 ROY393259:ROZ393259 RYU393259:RYV393259 SIQ393259:SIR393259 SSM393259:SSN393259 TCI393259:TCJ393259 TME393259:TMF393259 TWA393259:TWB393259 UFW393259:UFX393259 UPS393259:UPT393259 UZO393259:UZP393259 VJK393259:VJL393259 VTG393259:VTH393259 WDC393259:WDD393259 WMY393259:WMZ393259 WWU393259:WWV393259 AM458795:AN458795 KI458795:KJ458795 UE458795:UF458795 AEA458795:AEB458795 ANW458795:ANX458795 AXS458795:AXT458795 BHO458795:BHP458795 BRK458795:BRL458795 CBG458795:CBH458795 CLC458795:CLD458795 CUY458795:CUZ458795 DEU458795:DEV458795 DOQ458795:DOR458795 DYM458795:DYN458795 EII458795:EIJ458795 ESE458795:ESF458795 FCA458795:FCB458795 FLW458795:FLX458795 FVS458795:FVT458795 GFO458795:GFP458795 GPK458795:GPL458795 GZG458795:GZH458795 HJC458795:HJD458795 HSY458795:HSZ458795 ICU458795:ICV458795 IMQ458795:IMR458795 IWM458795:IWN458795 JGI458795:JGJ458795 JQE458795:JQF458795 KAA458795:KAB458795 KJW458795:KJX458795 KTS458795:KTT458795 LDO458795:LDP458795 LNK458795:LNL458795 LXG458795:LXH458795 MHC458795:MHD458795 MQY458795:MQZ458795 NAU458795:NAV458795 NKQ458795:NKR458795 NUM458795:NUN458795 OEI458795:OEJ458795 OOE458795:OOF458795 OYA458795:OYB458795 PHW458795:PHX458795 PRS458795:PRT458795 QBO458795:QBP458795 QLK458795:QLL458795 QVG458795:QVH458795 RFC458795:RFD458795 ROY458795:ROZ458795 RYU458795:RYV458795 SIQ458795:SIR458795 SSM458795:SSN458795 TCI458795:TCJ458795 TME458795:TMF458795 TWA458795:TWB458795 UFW458795:UFX458795 UPS458795:UPT458795 UZO458795:UZP458795 VJK458795:VJL458795 VTG458795:VTH458795 WDC458795:WDD458795 WMY458795:WMZ458795 WWU458795:WWV458795 AM524331:AN524331 KI524331:KJ524331 UE524331:UF524331 AEA524331:AEB524331 ANW524331:ANX524331 AXS524331:AXT524331 BHO524331:BHP524331 BRK524331:BRL524331 CBG524331:CBH524331 CLC524331:CLD524331 CUY524331:CUZ524331 DEU524331:DEV524331 DOQ524331:DOR524331 DYM524331:DYN524331 EII524331:EIJ524331 ESE524331:ESF524331 FCA524331:FCB524331 FLW524331:FLX524331 FVS524331:FVT524331 GFO524331:GFP524331 GPK524331:GPL524331 GZG524331:GZH524331 HJC524331:HJD524331 HSY524331:HSZ524331 ICU524331:ICV524331 IMQ524331:IMR524331 IWM524331:IWN524331 JGI524331:JGJ524331 JQE524331:JQF524331 KAA524331:KAB524331 KJW524331:KJX524331 KTS524331:KTT524331 LDO524331:LDP524331 LNK524331:LNL524331 LXG524331:LXH524331 MHC524331:MHD524331 MQY524331:MQZ524331 NAU524331:NAV524331 NKQ524331:NKR524331 NUM524331:NUN524331 OEI524331:OEJ524331 OOE524331:OOF524331 OYA524331:OYB524331 PHW524331:PHX524331 PRS524331:PRT524331 QBO524331:QBP524331 QLK524331:QLL524331 QVG524331:QVH524331 RFC524331:RFD524331 ROY524331:ROZ524331 RYU524331:RYV524331 SIQ524331:SIR524331 SSM524331:SSN524331 TCI524331:TCJ524331 TME524331:TMF524331 TWA524331:TWB524331 UFW524331:UFX524331 UPS524331:UPT524331 UZO524331:UZP524331 VJK524331:VJL524331 VTG524331:VTH524331 WDC524331:WDD524331 WMY524331:WMZ524331 WWU524331:WWV524331 AM589867:AN589867 KI589867:KJ589867 UE589867:UF589867 AEA589867:AEB589867 ANW589867:ANX589867 AXS589867:AXT589867 BHO589867:BHP589867 BRK589867:BRL589867 CBG589867:CBH589867 CLC589867:CLD589867 CUY589867:CUZ589867 DEU589867:DEV589867 DOQ589867:DOR589867 DYM589867:DYN589867 EII589867:EIJ589867 ESE589867:ESF589867 FCA589867:FCB589867 FLW589867:FLX589867 FVS589867:FVT589867 GFO589867:GFP589867 GPK589867:GPL589867 GZG589867:GZH589867 HJC589867:HJD589867 HSY589867:HSZ589867 ICU589867:ICV589867 IMQ589867:IMR589867 IWM589867:IWN589867 JGI589867:JGJ589867 JQE589867:JQF589867 KAA589867:KAB589867 KJW589867:KJX589867 KTS589867:KTT589867 LDO589867:LDP589867 LNK589867:LNL589867 LXG589867:LXH589867 MHC589867:MHD589867 MQY589867:MQZ589867 NAU589867:NAV589867 NKQ589867:NKR589867 NUM589867:NUN589867 OEI589867:OEJ589867 OOE589867:OOF589867 OYA589867:OYB589867 PHW589867:PHX589867 PRS589867:PRT589867 QBO589867:QBP589867 QLK589867:QLL589867 QVG589867:QVH589867 RFC589867:RFD589867 ROY589867:ROZ589867 RYU589867:RYV589867 SIQ589867:SIR589867 SSM589867:SSN589867 TCI589867:TCJ589867 TME589867:TMF589867 TWA589867:TWB589867 UFW589867:UFX589867 UPS589867:UPT589867 UZO589867:UZP589867 VJK589867:VJL589867 VTG589867:VTH589867 WDC589867:WDD589867 WMY589867:WMZ589867 WWU589867:WWV589867 AM655403:AN655403 KI655403:KJ655403 UE655403:UF655403 AEA655403:AEB655403 ANW655403:ANX655403 AXS655403:AXT655403 BHO655403:BHP655403 BRK655403:BRL655403 CBG655403:CBH655403 CLC655403:CLD655403 CUY655403:CUZ655403 DEU655403:DEV655403 DOQ655403:DOR655403 DYM655403:DYN655403 EII655403:EIJ655403 ESE655403:ESF655403 FCA655403:FCB655403 FLW655403:FLX655403 FVS655403:FVT655403 GFO655403:GFP655403 GPK655403:GPL655403 GZG655403:GZH655403 HJC655403:HJD655403 HSY655403:HSZ655403 ICU655403:ICV655403 IMQ655403:IMR655403 IWM655403:IWN655403 JGI655403:JGJ655403 JQE655403:JQF655403 KAA655403:KAB655403 KJW655403:KJX655403 KTS655403:KTT655403 LDO655403:LDP655403 LNK655403:LNL655403 LXG655403:LXH655403 MHC655403:MHD655403 MQY655403:MQZ655403 NAU655403:NAV655403 NKQ655403:NKR655403 NUM655403:NUN655403 OEI655403:OEJ655403 OOE655403:OOF655403 OYA655403:OYB655403 PHW655403:PHX655403 PRS655403:PRT655403 QBO655403:QBP655403 QLK655403:QLL655403 QVG655403:QVH655403 RFC655403:RFD655403 ROY655403:ROZ655403 RYU655403:RYV655403 SIQ655403:SIR655403 SSM655403:SSN655403 TCI655403:TCJ655403 TME655403:TMF655403 TWA655403:TWB655403 UFW655403:UFX655403 UPS655403:UPT655403 UZO655403:UZP655403 VJK655403:VJL655403 VTG655403:VTH655403 WDC655403:WDD655403 WMY655403:WMZ655403 WWU655403:WWV655403 AM720939:AN720939 KI720939:KJ720939 UE720939:UF720939 AEA720939:AEB720939 ANW720939:ANX720939 AXS720939:AXT720939 BHO720939:BHP720939 BRK720939:BRL720939 CBG720939:CBH720939 CLC720939:CLD720939 CUY720939:CUZ720939 DEU720939:DEV720939 DOQ720939:DOR720939 DYM720939:DYN720939 EII720939:EIJ720939 ESE720939:ESF720939 FCA720939:FCB720939 FLW720939:FLX720939 FVS720939:FVT720939 GFO720939:GFP720939 GPK720939:GPL720939 GZG720939:GZH720939 HJC720939:HJD720939 HSY720939:HSZ720939 ICU720939:ICV720939 IMQ720939:IMR720939 IWM720939:IWN720939 JGI720939:JGJ720939 JQE720939:JQF720939 KAA720939:KAB720939 KJW720939:KJX720939 KTS720939:KTT720939 LDO720939:LDP720939 LNK720939:LNL720939 LXG720939:LXH720939 MHC720939:MHD720939 MQY720939:MQZ720939 NAU720939:NAV720939 NKQ720939:NKR720939 NUM720939:NUN720939 OEI720939:OEJ720939 OOE720939:OOF720939 OYA720939:OYB720939 PHW720939:PHX720939 PRS720939:PRT720939 QBO720939:QBP720939 QLK720939:QLL720939 QVG720939:QVH720939 RFC720939:RFD720939 ROY720939:ROZ720939 RYU720939:RYV720939 SIQ720939:SIR720939 SSM720939:SSN720939 TCI720939:TCJ720939 TME720939:TMF720939 TWA720939:TWB720939 UFW720939:UFX720939 UPS720939:UPT720939 UZO720939:UZP720939 VJK720939:VJL720939 VTG720939:VTH720939 WDC720939:WDD720939 WMY720939:WMZ720939 WWU720939:WWV720939 AM786475:AN786475 KI786475:KJ786475 UE786475:UF786475 AEA786475:AEB786475 ANW786475:ANX786475 AXS786475:AXT786475 BHO786475:BHP786475 BRK786475:BRL786475 CBG786475:CBH786475 CLC786475:CLD786475 CUY786475:CUZ786475 DEU786475:DEV786475 DOQ786475:DOR786475 DYM786475:DYN786475 EII786475:EIJ786475 ESE786475:ESF786475 FCA786475:FCB786475 FLW786475:FLX786475 FVS786475:FVT786475 GFO786475:GFP786475 GPK786475:GPL786475 GZG786475:GZH786475 HJC786475:HJD786475 HSY786475:HSZ786475 ICU786475:ICV786475 IMQ786475:IMR786475 IWM786475:IWN786475 JGI786475:JGJ786475 JQE786475:JQF786475 KAA786475:KAB786475 KJW786475:KJX786475 KTS786475:KTT786475 LDO786475:LDP786475 LNK786475:LNL786475 LXG786475:LXH786475 MHC786475:MHD786475 MQY786475:MQZ786475 NAU786475:NAV786475 NKQ786475:NKR786475 NUM786475:NUN786475 OEI786475:OEJ786475 OOE786475:OOF786475 OYA786475:OYB786475 PHW786475:PHX786475 PRS786475:PRT786475 QBO786475:QBP786475 QLK786475:QLL786475 QVG786475:QVH786475 RFC786475:RFD786475 ROY786475:ROZ786475 RYU786475:RYV786475 SIQ786475:SIR786475 SSM786475:SSN786475 TCI786475:TCJ786475 TME786475:TMF786475 TWA786475:TWB786475 UFW786475:UFX786475 UPS786475:UPT786475 UZO786475:UZP786475 VJK786475:VJL786475 VTG786475:VTH786475 WDC786475:WDD786475 WMY786475:WMZ786475 WWU786475:WWV786475 AM852011:AN852011 KI852011:KJ852011 UE852011:UF852011 AEA852011:AEB852011 ANW852011:ANX852011 AXS852011:AXT852011 BHO852011:BHP852011 BRK852011:BRL852011 CBG852011:CBH852011 CLC852011:CLD852011 CUY852011:CUZ852011 DEU852011:DEV852011 DOQ852011:DOR852011 DYM852011:DYN852011 EII852011:EIJ852011 ESE852011:ESF852011 FCA852011:FCB852011 FLW852011:FLX852011 FVS852011:FVT852011 GFO852011:GFP852011 GPK852011:GPL852011 GZG852011:GZH852011 HJC852011:HJD852011 HSY852011:HSZ852011 ICU852011:ICV852011 IMQ852011:IMR852011 IWM852011:IWN852011 JGI852011:JGJ852011 JQE852011:JQF852011 KAA852011:KAB852011 KJW852011:KJX852011 KTS852011:KTT852011 LDO852011:LDP852011 LNK852011:LNL852011 LXG852011:LXH852011 MHC852011:MHD852011 MQY852011:MQZ852011 NAU852011:NAV852011 NKQ852011:NKR852011 NUM852011:NUN852011 OEI852011:OEJ852011 OOE852011:OOF852011 OYA852011:OYB852011 PHW852011:PHX852011 PRS852011:PRT852011 QBO852011:QBP852011 QLK852011:QLL852011 QVG852011:QVH852011 RFC852011:RFD852011 ROY852011:ROZ852011 RYU852011:RYV852011 SIQ852011:SIR852011 SSM852011:SSN852011 TCI852011:TCJ852011 TME852011:TMF852011 TWA852011:TWB852011 UFW852011:UFX852011 UPS852011:UPT852011 UZO852011:UZP852011 VJK852011:VJL852011 VTG852011:VTH852011 WDC852011:WDD852011 WMY852011:WMZ852011 WWU852011:WWV852011 AM917547:AN917547 KI917547:KJ917547 UE917547:UF917547 AEA917547:AEB917547 ANW917547:ANX917547 AXS917547:AXT917547 BHO917547:BHP917547 BRK917547:BRL917547 CBG917547:CBH917547 CLC917547:CLD917547 CUY917547:CUZ917547 DEU917547:DEV917547 DOQ917547:DOR917547 DYM917547:DYN917547 EII917547:EIJ917547 ESE917547:ESF917547 FCA917547:FCB917547 FLW917547:FLX917547 FVS917547:FVT917547 GFO917547:GFP917547 GPK917547:GPL917547 GZG917547:GZH917547 HJC917547:HJD917547 HSY917547:HSZ917547 ICU917547:ICV917547 IMQ917547:IMR917547 IWM917547:IWN917547 JGI917547:JGJ917547 JQE917547:JQF917547 KAA917547:KAB917547 KJW917547:KJX917547 KTS917547:KTT917547 LDO917547:LDP917547 LNK917547:LNL917547 LXG917547:LXH917547 MHC917547:MHD917547 MQY917547:MQZ917547 NAU917547:NAV917547 NKQ917547:NKR917547 NUM917547:NUN917547 OEI917547:OEJ917547 OOE917547:OOF917547 OYA917547:OYB917547 PHW917547:PHX917547 PRS917547:PRT917547 QBO917547:QBP917547 QLK917547:QLL917547 QVG917547:QVH917547 RFC917547:RFD917547 ROY917547:ROZ917547 RYU917547:RYV917547 SIQ917547:SIR917547 SSM917547:SSN917547 TCI917547:TCJ917547 TME917547:TMF917547 TWA917547:TWB917547 UFW917547:UFX917547 UPS917547:UPT917547 UZO917547:UZP917547 VJK917547:VJL917547 VTG917547:VTH917547 WDC917547:WDD917547 WMY917547:WMZ917547 WWU917547:WWV917547 AM983083:AN983083 KI983083:KJ983083 UE983083:UF983083 AEA983083:AEB983083 ANW983083:ANX983083 AXS983083:AXT983083 BHO983083:BHP983083 BRK983083:BRL983083 CBG983083:CBH983083 CLC983083:CLD983083 CUY983083:CUZ983083 DEU983083:DEV983083 DOQ983083:DOR983083 DYM983083:DYN983083 EII983083:EIJ983083 ESE983083:ESF983083 FCA983083:FCB983083 FLW983083:FLX983083 FVS983083:FVT983083 GFO983083:GFP983083 GPK983083:GPL983083 GZG983083:GZH983083 HJC983083:HJD983083 HSY983083:HSZ983083 ICU983083:ICV983083 IMQ983083:IMR983083 IWM983083:IWN983083 JGI983083:JGJ983083 JQE983083:JQF983083 KAA983083:KAB983083 KJW983083:KJX983083 KTS983083:KTT983083 LDO983083:LDP983083 LNK983083:LNL983083 LXG983083:LXH983083 MHC983083:MHD983083 MQY983083:MQZ983083 NAU983083:NAV983083 NKQ983083:NKR983083 NUM983083:NUN983083 OEI983083:OEJ983083 OOE983083:OOF983083 OYA983083:OYB983083 PHW983083:PHX983083 PRS983083:PRT983083 QBO983083:QBP983083 QLK983083:QLL983083 QVG983083:QVH983083 RFC983083:RFD983083 ROY983083:ROZ983083 RYU983083:RYV983083 SIQ983083:SIR983083 SSM983083:SSN983083 TCI983083:TCJ983083 TME983083:TMF983083 TWA983083:TWB983083 UFW983083:UFX983083 UPS983083:UPT983083 UZO983083:UZP983083 VJK983083:VJL983083 VTG983083:VTH983083 WDC983083:WDD983083 WMY983083:WMZ983083 WWU983083:WWV983083 AM45:AN45 KI45:KJ45 UE45:UF45 AEA45:AEB45 ANW45:ANX45 AXS45:AXT45 BHO45:BHP45 BRK45:BRL45 CBG45:CBH45 CLC45:CLD45 CUY45:CUZ45 DEU45:DEV45 DOQ45:DOR45 DYM45:DYN45 EII45:EIJ45 ESE45:ESF45 FCA45:FCB45 FLW45:FLX45 FVS45:FVT45 GFO45:GFP45 GPK45:GPL45 GZG45:GZH45 HJC45:HJD45 HSY45:HSZ45 ICU45:ICV45 IMQ45:IMR45 IWM45:IWN45 JGI45:JGJ45 JQE45:JQF45 KAA45:KAB45 KJW45:KJX45 KTS45:KTT45 LDO45:LDP45 LNK45:LNL45 LXG45:LXH45 MHC45:MHD45 MQY45:MQZ45 NAU45:NAV45 NKQ45:NKR45 NUM45:NUN45 OEI45:OEJ45 OOE45:OOF45 OYA45:OYB45 PHW45:PHX45 PRS45:PRT45 QBO45:QBP45 QLK45:QLL45 QVG45:QVH45 RFC45:RFD45 ROY45:ROZ45 RYU45:RYV45 SIQ45:SIR45 SSM45:SSN45 TCI45:TCJ45 TME45:TMF45 TWA45:TWB45 UFW45:UFX45 UPS45:UPT45 UZO45:UZP45 VJK45:VJL45 VTG45:VTH45 WDC45:WDD45 WMY45:WMZ45 WWU45:WWV45 AM65581:AN65581 KI65581:KJ65581 UE65581:UF65581 AEA65581:AEB65581 ANW65581:ANX65581 AXS65581:AXT65581 BHO65581:BHP65581 BRK65581:BRL65581 CBG65581:CBH65581 CLC65581:CLD65581 CUY65581:CUZ65581 DEU65581:DEV65581 DOQ65581:DOR65581 DYM65581:DYN65581 EII65581:EIJ65581 ESE65581:ESF65581 FCA65581:FCB65581 FLW65581:FLX65581 FVS65581:FVT65581 GFO65581:GFP65581 GPK65581:GPL65581 GZG65581:GZH65581 HJC65581:HJD65581 HSY65581:HSZ65581 ICU65581:ICV65581 IMQ65581:IMR65581 IWM65581:IWN65581 JGI65581:JGJ65581 JQE65581:JQF65581 KAA65581:KAB65581 KJW65581:KJX65581 KTS65581:KTT65581 LDO65581:LDP65581 LNK65581:LNL65581 LXG65581:LXH65581 MHC65581:MHD65581 MQY65581:MQZ65581 NAU65581:NAV65581 NKQ65581:NKR65581 NUM65581:NUN65581 OEI65581:OEJ65581 OOE65581:OOF65581 OYA65581:OYB65581 PHW65581:PHX65581 PRS65581:PRT65581 QBO65581:QBP65581 QLK65581:QLL65581 QVG65581:QVH65581 RFC65581:RFD65581 ROY65581:ROZ65581 RYU65581:RYV65581 SIQ65581:SIR65581 SSM65581:SSN65581 TCI65581:TCJ65581 TME65581:TMF65581 TWA65581:TWB65581 UFW65581:UFX65581 UPS65581:UPT65581 UZO65581:UZP65581 VJK65581:VJL65581 VTG65581:VTH65581 WDC65581:WDD65581 WMY65581:WMZ65581 WWU65581:WWV65581 AM131117:AN131117 KI131117:KJ131117 UE131117:UF131117 AEA131117:AEB131117 ANW131117:ANX131117 AXS131117:AXT131117 BHO131117:BHP131117 BRK131117:BRL131117 CBG131117:CBH131117 CLC131117:CLD131117 CUY131117:CUZ131117 DEU131117:DEV131117 DOQ131117:DOR131117 DYM131117:DYN131117 EII131117:EIJ131117 ESE131117:ESF131117 FCA131117:FCB131117 FLW131117:FLX131117 FVS131117:FVT131117 GFO131117:GFP131117 GPK131117:GPL131117 GZG131117:GZH131117 HJC131117:HJD131117 HSY131117:HSZ131117 ICU131117:ICV131117 IMQ131117:IMR131117 IWM131117:IWN131117 JGI131117:JGJ131117 JQE131117:JQF131117 KAA131117:KAB131117 KJW131117:KJX131117 KTS131117:KTT131117 LDO131117:LDP131117 LNK131117:LNL131117 LXG131117:LXH131117 MHC131117:MHD131117 MQY131117:MQZ131117 NAU131117:NAV131117 NKQ131117:NKR131117 NUM131117:NUN131117 OEI131117:OEJ131117 OOE131117:OOF131117 OYA131117:OYB131117 PHW131117:PHX131117 PRS131117:PRT131117 QBO131117:QBP131117 QLK131117:QLL131117 QVG131117:QVH131117 RFC131117:RFD131117 ROY131117:ROZ131117 RYU131117:RYV131117 SIQ131117:SIR131117 SSM131117:SSN131117 TCI131117:TCJ131117 TME131117:TMF131117 TWA131117:TWB131117 UFW131117:UFX131117 UPS131117:UPT131117 UZO131117:UZP131117 VJK131117:VJL131117 VTG131117:VTH131117 WDC131117:WDD131117 WMY131117:WMZ131117 WWU131117:WWV131117 AM196653:AN196653 KI196653:KJ196653 UE196653:UF196653 AEA196653:AEB196653 ANW196653:ANX196653 AXS196653:AXT196653 BHO196653:BHP196653 BRK196653:BRL196653 CBG196653:CBH196653 CLC196653:CLD196653 CUY196653:CUZ196653 DEU196653:DEV196653 DOQ196653:DOR196653 DYM196653:DYN196653 EII196653:EIJ196653 ESE196653:ESF196653 FCA196653:FCB196653 FLW196653:FLX196653 FVS196653:FVT196653 GFO196653:GFP196653 GPK196653:GPL196653 GZG196653:GZH196653 HJC196653:HJD196653 HSY196653:HSZ196653 ICU196653:ICV196653 IMQ196653:IMR196653 IWM196653:IWN196653 JGI196653:JGJ196653 JQE196653:JQF196653 KAA196653:KAB196653 KJW196653:KJX196653 KTS196653:KTT196653 LDO196653:LDP196653 LNK196653:LNL196653 LXG196653:LXH196653 MHC196653:MHD196653 MQY196653:MQZ196653 NAU196653:NAV196653 NKQ196653:NKR196653 NUM196653:NUN196653 OEI196653:OEJ196653 OOE196653:OOF196653 OYA196653:OYB196653 PHW196653:PHX196653 PRS196653:PRT196653 QBO196653:QBP196653 QLK196653:QLL196653 QVG196653:QVH196653 RFC196653:RFD196653 ROY196653:ROZ196653 RYU196653:RYV196653 SIQ196653:SIR196653 SSM196653:SSN196653 TCI196653:TCJ196653 TME196653:TMF196653 TWA196653:TWB196653 UFW196653:UFX196653 UPS196653:UPT196653 UZO196653:UZP196653 VJK196653:VJL196653 VTG196653:VTH196653 WDC196653:WDD196653 WMY196653:WMZ196653 WWU196653:WWV196653 AM262189:AN262189 KI262189:KJ262189 UE262189:UF262189 AEA262189:AEB262189 ANW262189:ANX262189 AXS262189:AXT262189 BHO262189:BHP262189 BRK262189:BRL262189 CBG262189:CBH262189 CLC262189:CLD262189 CUY262189:CUZ262189 DEU262189:DEV262189 DOQ262189:DOR262189 DYM262189:DYN262189 EII262189:EIJ262189 ESE262189:ESF262189 FCA262189:FCB262189 FLW262189:FLX262189 FVS262189:FVT262189 GFO262189:GFP262189 GPK262189:GPL262189 GZG262189:GZH262189 HJC262189:HJD262189 HSY262189:HSZ262189 ICU262189:ICV262189 IMQ262189:IMR262189 IWM262189:IWN262189 JGI262189:JGJ262189 JQE262189:JQF262189 KAA262189:KAB262189 KJW262189:KJX262189 KTS262189:KTT262189 LDO262189:LDP262189 LNK262189:LNL262189 LXG262189:LXH262189 MHC262189:MHD262189 MQY262189:MQZ262189 NAU262189:NAV262189 NKQ262189:NKR262189 NUM262189:NUN262189 OEI262189:OEJ262189 OOE262189:OOF262189 OYA262189:OYB262189 PHW262189:PHX262189 PRS262189:PRT262189 QBO262189:QBP262189 QLK262189:QLL262189 QVG262189:QVH262189 RFC262189:RFD262189 ROY262189:ROZ262189 RYU262189:RYV262189 SIQ262189:SIR262189 SSM262189:SSN262189 TCI262189:TCJ262189 TME262189:TMF262189 TWA262189:TWB262189 UFW262189:UFX262189 UPS262189:UPT262189 UZO262189:UZP262189 VJK262189:VJL262189 VTG262189:VTH262189 WDC262189:WDD262189 WMY262189:WMZ262189 WWU262189:WWV262189 AM327725:AN327725 KI327725:KJ327725 UE327725:UF327725 AEA327725:AEB327725 ANW327725:ANX327725 AXS327725:AXT327725 BHO327725:BHP327725 BRK327725:BRL327725 CBG327725:CBH327725 CLC327725:CLD327725 CUY327725:CUZ327725 DEU327725:DEV327725 DOQ327725:DOR327725 DYM327725:DYN327725 EII327725:EIJ327725 ESE327725:ESF327725 FCA327725:FCB327725 FLW327725:FLX327725 FVS327725:FVT327725 GFO327725:GFP327725 GPK327725:GPL327725 GZG327725:GZH327725 HJC327725:HJD327725 HSY327725:HSZ327725 ICU327725:ICV327725 IMQ327725:IMR327725 IWM327725:IWN327725 JGI327725:JGJ327725 JQE327725:JQF327725 KAA327725:KAB327725 KJW327725:KJX327725 KTS327725:KTT327725 LDO327725:LDP327725 LNK327725:LNL327725 LXG327725:LXH327725 MHC327725:MHD327725 MQY327725:MQZ327725 NAU327725:NAV327725 NKQ327725:NKR327725 NUM327725:NUN327725 OEI327725:OEJ327725 OOE327725:OOF327725 OYA327725:OYB327725 PHW327725:PHX327725 PRS327725:PRT327725 QBO327725:QBP327725 QLK327725:QLL327725 QVG327725:QVH327725 RFC327725:RFD327725 ROY327725:ROZ327725 RYU327725:RYV327725 SIQ327725:SIR327725 SSM327725:SSN327725 TCI327725:TCJ327725 TME327725:TMF327725 TWA327725:TWB327725 UFW327725:UFX327725 UPS327725:UPT327725 UZO327725:UZP327725 VJK327725:VJL327725 VTG327725:VTH327725 WDC327725:WDD327725 WMY327725:WMZ327725 WWU327725:WWV327725 AM393261:AN393261 KI393261:KJ393261 UE393261:UF393261 AEA393261:AEB393261 ANW393261:ANX393261 AXS393261:AXT393261 BHO393261:BHP393261 BRK393261:BRL393261 CBG393261:CBH393261 CLC393261:CLD393261 CUY393261:CUZ393261 DEU393261:DEV393261 DOQ393261:DOR393261 DYM393261:DYN393261 EII393261:EIJ393261 ESE393261:ESF393261 FCA393261:FCB393261 FLW393261:FLX393261 FVS393261:FVT393261 GFO393261:GFP393261 GPK393261:GPL393261 GZG393261:GZH393261 HJC393261:HJD393261 HSY393261:HSZ393261 ICU393261:ICV393261 IMQ393261:IMR393261 IWM393261:IWN393261 JGI393261:JGJ393261 JQE393261:JQF393261 KAA393261:KAB393261 KJW393261:KJX393261 KTS393261:KTT393261 LDO393261:LDP393261 LNK393261:LNL393261 LXG393261:LXH393261 MHC393261:MHD393261 MQY393261:MQZ393261 NAU393261:NAV393261 NKQ393261:NKR393261 NUM393261:NUN393261 OEI393261:OEJ393261 OOE393261:OOF393261 OYA393261:OYB393261 PHW393261:PHX393261 PRS393261:PRT393261 QBO393261:QBP393261 QLK393261:QLL393261 QVG393261:QVH393261 RFC393261:RFD393261 ROY393261:ROZ393261 RYU393261:RYV393261 SIQ393261:SIR393261 SSM393261:SSN393261 TCI393261:TCJ393261 TME393261:TMF393261 TWA393261:TWB393261 UFW393261:UFX393261 UPS393261:UPT393261 UZO393261:UZP393261 VJK393261:VJL393261 VTG393261:VTH393261 WDC393261:WDD393261 WMY393261:WMZ393261 WWU393261:WWV393261 AM458797:AN458797 KI458797:KJ458797 UE458797:UF458797 AEA458797:AEB458797 ANW458797:ANX458797 AXS458797:AXT458797 BHO458797:BHP458797 BRK458797:BRL458797 CBG458797:CBH458797 CLC458797:CLD458797 CUY458797:CUZ458797 DEU458797:DEV458797 DOQ458797:DOR458797 DYM458797:DYN458797 EII458797:EIJ458797 ESE458797:ESF458797 FCA458797:FCB458797 FLW458797:FLX458797 FVS458797:FVT458797 GFO458797:GFP458797 GPK458797:GPL458797 GZG458797:GZH458797 HJC458797:HJD458797 HSY458797:HSZ458797 ICU458797:ICV458797 IMQ458797:IMR458797 IWM458797:IWN458797 JGI458797:JGJ458797 JQE458797:JQF458797 KAA458797:KAB458797 KJW458797:KJX458797 KTS458797:KTT458797 LDO458797:LDP458797 LNK458797:LNL458797 LXG458797:LXH458797 MHC458797:MHD458797 MQY458797:MQZ458797 NAU458797:NAV458797 NKQ458797:NKR458797 NUM458797:NUN458797 OEI458797:OEJ458797 OOE458797:OOF458797 OYA458797:OYB458797 PHW458797:PHX458797 PRS458797:PRT458797 QBO458797:QBP458797 QLK458797:QLL458797 QVG458797:QVH458797 RFC458797:RFD458797 ROY458797:ROZ458797 RYU458797:RYV458797 SIQ458797:SIR458797 SSM458797:SSN458797 TCI458797:TCJ458797 TME458797:TMF458797 TWA458797:TWB458797 UFW458797:UFX458797 UPS458797:UPT458797 UZO458797:UZP458797 VJK458797:VJL458797 VTG458797:VTH458797 WDC458797:WDD458797 WMY458797:WMZ458797 WWU458797:WWV458797 AM524333:AN524333 KI524333:KJ524333 UE524333:UF524333 AEA524333:AEB524333 ANW524333:ANX524333 AXS524333:AXT524333 BHO524333:BHP524333 BRK524333:BRL524333 CBG524333:CBH524333 CLC524333:CLD524333 CUY524333:CUZ524333 DEU524333:DEV524333 DOQ524333:DOR524333 DYM524333:DYN524333 EII524333:EIJ524333 ESE524333:ESF524333 FCA524333:FCB524333 FLW524333:FLX524333 FVS524333:FVT524333 GFO524333:GFP524333 GPK524333:GPL524333 GZG524333:GZH524333 HJC524333:HJD524333 HSY524333:HSZ524333 ICU524333:ICV524333 IMQ524333:IMR524333 IWM524333:IWN524333 JGI524333:JGJ524333 JQE524333:JQF524333 KAA524333:KAB524333 KJW524333:KJX524333 KTS524333:KTT524333 LDO524333:LDP524333 LNK524333:LNL524333 LXG524333:LXH524333 MHC524333:MHD524333 MQY524333:MQZ524333 NAU524333:NAV524333 NKQ524333:NKR524333 NUM524333:NUN524333 OEI524333:OEJ524333 OOE524333:OOF524333 OYA524333:OYB524333 PHW524333:PHX524333 PRS524333:PRT524333 QBO524333:QBP524333 QLK524333:QLL524333 QVG524333:QVH524333 RFC524333:RFD524333 ROY524333:ROZ524333 RYU524333:RYV524333 SIQ524333:SIR524333 SSM524333:SSN524333 TCI524333:TCJ524333 TME524333:TMF524333 TWA524333:TWB524333 UFW524333:UFX524333 UPS524333:UPT524333 UZO524333:UZP524333 VJK524333:VJL524333 VTG524333:VTH524333 WDC524333:WDD524333 WMY524333:WMZ524333 WWU524333:WWV524333 AM589869:AN589869 KI589869:KJ589869 UE589869:UF589869 AEA589869:AEB589869 ANW589869:ANX589869 AXS589869:AXT589869 BHO589869:BHP589869 BRK589869:BRL589869 CBG589869:CBH589869 CLC589869:CLD589869 CUY589869:CUZ589869 DEU589869:DEV589869 DOQ589869:DOR589869 DYM589869:DYN589869 EII589869:EIJ589869 ESE589869:ESF589869 FCA589869:FCB589869 FLW589869:FLX589869 FVS589869:FVT589869 GFO589869:GFP589869 GPK589869:GPL589869 GZG589869:GZH589869 HJC589869:HJD589869 HSY589869:HSZ589869 ICU589869:ICV589869 IMQ589869:IMR589869 IWM589869:IWN589869 JGI589869:JGJ589869 JQE589869:JQF589869 KAA589869:KAB589869 KJW589869:KJX589869 KTS589869:KTT589869 LDO589869:LDP589869 LNK589869:LNL589869 LXG589869:LXH589869 MHC589869:MHD589869 MQY589869:MQZ589869 NAU589869:NAV589869 NKQ589869:NKR589869 NUM589869:NUN589869 OEI589869:OEJ589869 OOE589869:OOF589869 OYA589869:OYB589869 PHW589869:PHX589869 PRS589869:PRT589869 QBO589869:QBP589869 QLK589869:QLL589869 QVG589869:QVH589869 RFC589869:RFD589869 ROY589869:ROZ589869 RYU589869:RYV589869 SIQ589869:SIR589869 SSM589869:SSN589869 TCI589869:TCJ589869 TME589869:TMF589869 TWA589869:TWB589869 UFW589869:UFX589869 UPS589869:UPT589869 UZO589869:UZP589869 VJK589869:VJL589869 VTG589869:VTH589869 WDC589869:WDD589869 WMY589869:WMZ589869 WWU589869:WWV589869 AM655405:AN655405 KI655405:KJ655405 UE655405:UF655405 AEA655405:AEB655405 ANW655405:ANX655405 AXS655405:AXT655405 BHO655405:BHP655405 BRK655405:BRL655405 CBG655405:CBH655405 CLC655405:CLD655405 CUY655405:CUZ655405 DEU655405:DEV655405 DOQ655405:DOR655405 DYM655405:DYN655405 EII655405:EIJ655405 ESE655405:ESF655405 FCA655405:FCB655405 FLW655405:FLX655405 FVS655405:FVT655405 GFO655405:GFP655405 GPK655405:GPL655405 GZG655405:GZH655405 HJC655405:HJD655405 HSY655405:HSZ655405 ICU655405:ICV655405 IMQ655405:IMR655405 IWM655405:IWN655405 JGI655405:JGJ655405 JQE655405:JQF655405 KAA655405:KAB655405 KJW655405:KJX655405 KTS655405:KTT655405 LDO655405:LDP655405 LNK655405:LNL655405 LXG655405:LXH655405 MHC655405:MHD655405 MQY655405:MQZ655405 NAU655405:NAV655405 NKQ655405:NKR655405 NUM655405:NUN655405 OEI655405:OEJ655405 OOE655405:OOF655405 OYA655405:OYB655405 PHW655405:PHX655405 PRS655405:PRT655405 QBO655405:QBP655405 QLK655405:QLL655405 QVG655405:QVH655405 RFC655405:RFD655405 ROY655405:ROZ655405 RYU655405:RYV655405 SIQ655405:SIR655405 SSM655405:SSN655405 TCI655405:TCJ655405 TME655405:TMF655405 TWA655405:TWB655405 UFW655405:UFX655405 UPS655405:UPT655405 UZO655405:UZP655405 VJK655405:VJL655405 VTG655405:VTH655405 WDC655405:WDD655405 WMY655405:WMZ655405 WWU655405:WWV655405 AM720941:AN720941 KI720941:KJ720941 UE720941:UF720941 AEA720941:AEB720941 ANW720941:ANX720941 AXS720941:AXT720941 BHO720941:BHP720941 BRK720941:BRL720941 CBG720941:CBH720941 CLC720941:CLD720941 CUY720941:CUZ720941 DEU720941:DEV720941 DOQ720941:DOR720941 DYM720941:DYN720941 EII720941:EIJ720941 ESE720941:ESF720941 FCA720941:FCB720941 FLW720941:FLX720941 FVS720941:FVT720941 GFO720941:GFP720941 GPK720941:GPL720941 GZG720941:GZH720941 HJC720941:HJD720941 HSY720941:HSZ720941 ICU720941:ICV720941 IMQ720941:IMR720941 IWM720941:IWN720941 JGI720941:JGJ720941 JQE720941:JQF720941 KAA720941:KAB720941 KJW720941:KJX720941 KTS720941:KTT720941 LDO720941:LDP720941 LNK720941:LNL720941 LXG720941:LXH720941 MHC720941:MHD720941 MQY720941:MQZ720941 NAU720941:NAV720941 NKQ720941:NKR720941 NUM720941:NUN720941 OEI720941:OEJ720941 OOE720941:OOF720941 OYA720941:OYB720941 PHW720941:PHX720941 PRS720941:PRT720941 QBO720941:QBP720941 QLK720941:QLL720941 QVG720941:QVH720941 RFC720941:RFD720941 ROY720941:ROZ720941 RYU720941:RYV720941 SIQ720941:SIR720941 SSM720941:SSN720941 TCI720941:TCJ720941 TME720941:TMF720941 TWA720941:TWB720941 UFW720941:UFX720941 UPS720941:UPT720941 UZO720941:UZP720941 VJK720941:VJL720941 VTG720941:VTH720941 WDC720941:WDD720941 WMY720941:WMZ720941 WWU720941:WWV720941 AM786477:AN786477 KI786477:KJ786477 UE786477:UF786477 AEA786477:AEB786477 ANW786477:ANX786477 AXS786477:AXT786477 BHO786477:BHP786477 BRK786477:BRL786477 CBG786477:CBH786477 CLC786477:CLD786477 CUY786477:CUZ786477 DEU786477:DEV786477 DOQ786477:DOR786477 DYM786477:DYN786477 EII786477:EIJ786477 ESE786477:ESF786477 FCA786477:FCB786477 FLW786477:FLX786477 FVS786477:FVT786477 GFO786477:GFP786477 GPK786477:GPL786477 GZG786477:GZH786477 HJC786477:HJD786477 HSY786477:HSZ786477 ICU786477:ICV786477 IMQ786477:IMR786477 IWM786477:IWN786477 JGI786477:JGJ786477 JQE786477:JQF786477 KAA786477:KAB786477 KJW786477:KJX786477 KTS786477:KTT786477 LDO786477:LDP786477 LNK786477:LNL786477 LXG786477:LXH786477 MHC786477:MHD786477 MQY786477:MQZ786477 NAU786477:NAV786477 NKQ786477:NKR786477 NUM786477:NUN786477 OEI786477:OEJ786477 OOE786477:OOF786477 OYA786477:OYB786477 PHW786477:PHX786477 PRS786477:PRT786477 QBO786477:QBP786477 QLK786477:QLL786477 QVG786477:QVH786477 RFC786477:RFD786477 ROY786477:ROZ786477 RYU786477:RYV786477 SIQ786477:SIR786477 SSM786477:SSN786477 TCI786477:TCJ786477 TME786477:TMF786477 TWA786477:TWB786477 UFW786477:UFX786477 UPS786477:UPT786477 UZO786477:UZP786477 VJK786477:VJL786477 VTG786477:VTH786477 WDC786477:WDD786477 WMY786477:WMZ786477 WWU786477:WWV786477 AM852013:AN852013 KI852013:KJ852013 UE852013:UF852013 AEA852013:AEB852013 ANW852013:ANX852013 AXS852013:AXT852013 BHO852013:BHP852013 BRK852013:BRL852013 CBG852013:CBH852013 CLC852013:CLD852013 CUY852013:CUZ852013 DEU852013:DEV852013 DOQ852013:DOR852013 DYM852013:DYN852013 EII852013:EIJ852013 ESE852013:ESF852013 FCA852013:FCB852013 FLW852013:FLX852013 FVS852013:FVT852013 GFO852013:GFP852013 GPK852013:GPL852013 GZG852013:GZH852013 HJC852013:HJD852013 HSY852013:HSZ852013 ICU852013:ICV852013 IMQ852013:IMR852013 IWM852013:IWN852013 JGI852013:JGJ852013 JQE852013:JQF852013 KAA852013:KAB852013 KJW852013:KJX852013 KTS852013:KTT852013 LDO852013:LDP852013 LNK852013:LNL852013 LXG852013:LXH852013 MHC852013:MHD852013 MQY852013:MQZ852013 NAU852013:NAV852013 NKQ852013:NKR852013 NUM852013:NUN852013 OEI852013:OEJ852013 OOE852013:OOF852013 OYA852013:OYB852013 PHW852013:PHX852013 PRS852013:PRT852013 QBO852013:QBP852013 QLK852013:QLL852013 QVG852013:QVH852013 RFC852013:RFD852013 ROY852013:ROZ852013 RYU852013:RYV852013 SIQ852013:SIR852013 SSM852013:SSN852013 TCI852013:TCJ852013 TME852013:TMF852013 TWA852013:TWB852013 UFW852013:UFX852013 UPS852013:UPT852013 UZO852013:UZP852013 VJK852013:VJL852013 VTG852013:VTH852013 WDC852013:WDD852013 WMY852013:WMZ852013 WWU852013:WWV852013 AM917549:AN917549 KI917549:KJ917549 UE917549:UF917549 AEA917549:AEB917549 ANW917549:ANX917549 AXS917549:AXT917549 BHO917549:BHP917549 BRK917549:BRL917549 CBG917549:CBH917549 CLC917549:CLD917549 CUY917549:CUZ917549 DEU917549:DEV917549 DOQ917549:DOR917549 DYM917549:DYN917549 EII917549:EIJ917549 ESE917549:ESF917549 FCA917549:FCB917549 FLW917549:FLX917549 FVS917549:FVT917549 GFO917549:GFP917549 GPK917549:GPL917549 GZG917549:GZH917549 HJC917549:HJD917549 HSY917549:HSZ917549 ICU917549:ICV917549 IMQ917549:IMR917549 IWM917549:IWN917549 JGI917549:JGJ917549 JQE917549:JQF917549 KAA917549:KAB917549 KJW917549:KJX917549 KTS917549:KTT917549 LDO917549:LDP917549 LNK917549:LNL917549 LXG917549:LXH917549 MHC917549:MHD917549 MQY917549:MQZ917549 NAU917549:NAV917549 NKQ917549:NKR917549 NUM917549:NUN917549 OEI917549:OEJ917549 OOE917549:OOF917549 OYA917549:OYB917549 PHW917549:PHX917549 PRS917549:PRT917549 QBO917549:QBP917549 QLK917549:QLL917549 QVG917549:QVH917549 RFC917549:RFD917549 ROY917549:ROZ917549 RYU917549:RYV917549 SIQ917549:SIR917549 SSM917549:SSN917549 TCI917549:TCJ917549 TME917549:TMF917549 TWA917549:TWB917549 UFW917549:UFX917549 UPS917549:UPT917549 UZO917549:UZP917549 VJK917549:VJL917549 VTG917549:VTH917549 WDC917549:WDD917549 WMY917549:WMZ917549 WWU917549:WWV917549 AM983085:AN983085 KI983085:KJ983085 UE983085:UF983085 AEA983085:AEB983085 ANW983085:ANX983085 AXS983085:AXT983085 BHO983085:BHP983085 BRK983085:BRL983085 CBG983085:CBH983085 CLC983085:CLD983085 CUY983085:CUZ983085 DEU983085:DEV983085 DOQ983085:DOR983085 DYM983085:DYN983085 EII983085:EIJ983085 ESE983085:ESF983085 FCA983085:FCB983085 FLW983085:FLX983085 FVS983085:FVT983085 GFO983085:GFP983085 GPK983085:GPL983085 GZG983085:GZH983085 HJC983085:HJD983085 HSY983085:HSZ983085 ICU983085:ICV983085 IMQ983085:IMR983085 IWM983085:IWN983085 JGI983085:JGJ983085 JQE983085:JQF983085 KAA983085:KAB983085 KJW983085:KJX983085 KTS983085:KTT983085 LDO983085:LDP983085 LNK983085:LNL983085 LXG983085:LXH983085 MHC983085:MHD983085 MQY983085:MQZ983085 NAU983085:NAV983085 NKQ983085:NKR983085 NUM983085:NUN983085 OEI983085:OEJ983085 OOE983085:OOF983085 OYA983085:OYB983085 PHW983085:PHX983085 PRS983085:PRT983085 QBO983085:QBP983085 QLK983085:QLL983085 QVG983085:QVH983085 RFC983085:RFD983085 ROY983085:ROZ983085 RYU983085:RYV983085 SIQ983085:SIR983085 SSM983085:SSN983085 TCI983085:TCJ983085 TME983085:TMF983085 TWA983085:TWB983085 UFW983085:UFX983085 UPS983085:UPT983085 UZO983085:UZP983085 VJK983085:VJL983085 VTG983085:VTH983085 WDC983085:WDD983085 WMY983085:WMZ983085 WWU983085:WWV983085">
      <formula1>"1,2,3,4,5,6,7,8,9,10,11,12"</formula1>
    </dataValidation>
    <dataValidation type="list" allowBlank="1" showInputMessage="1" showErrorMessage="1" sqref="U19:W19 JQ19:JS19 TM19:TO19 ADI19:ADK19 ANE19:ANG19 AXA19:AXC19 BGW19:BGY19 BQS19:BQU19 CAO19:CAQ19 CKK19:CKM19 CUG19:CUI19 DEC19:DEE19 DNY19:DOA19 DXU19:DXW19 EHQ19:EHS19 ERM19:ERO19 FBI19:FBK19 FLE19:FLG19 FVA19:FVC19 GEW19:GEY19 GOS19:GOU19 GYO19:GYQ19 HIK19:HIM19 HSG19:HSI19 ICC19:ICE19 ILY19:IMA19 IVU19:IVW19 JFQ19:JFS19 JPM19:JPO19 JZI19:JZK19 KJE19:KJG19 KTA19:KTC19 LCW19:LCY19 LMS19:LMU19 LWO19:LWQ19 MGK19:MGM19 MQG19:MQI19 NAC19:NAE19 NJY19:NKA19 NTU19:NTW19 ODQ19:ODS19 ONM19:ONO19 OXI19:OXK19 PHE19:PHG19 PRA19:PRC19 QAW19:QAY19 QKS19:QKU19 QUO19:QUQ19 REK19:REM19 ROG19:ROI19 RYC19:RYE19 SHY19:SIA19 SRU19:SRW19 TBQ19:TBS19 TLM19:TLO19 TVI19:TVK19 UFE19:UFG19 UPA19:UPC19 UYW19:UYY19 VIS19:VIU19 VSO19:VSQ19 WCK19:WCM19 WMG19:WMI19 WWC19:WWE19 U65555:W65555 JQ65555:JS65555 TM65555:TO65555 ADI65555:ADK65555 ANE65555:ANG65555 AXA65555:AXC65555 BGW65555:BGY65555 BQS65555:BQU65555 CAO65555:CAQ65555 CKK65555:CKM65555 CUG65555:CUI65555 DEC65555:DEE65555 DNY65555:DOA65555 DXU65555:DXW65555 EHQ65555:EHS65555 ERM65555:ERO65555 FBI65555:FBK65555 FLE65555:FLG65555 FVA65555:FVC65555 GEW65555:GEY65555 GOS65555:GOU65555 GYO65555:GYQ65555 HIK65555:HIM65555 HSG65555:HSI65555 ICC65555:ICE65555 ILY65555:IMA65555 IVU65555:IVW65555 JFQ65555:JFS65555 JPM65555:JPO65555 JZI65555:JZK65555 KJE65555:KJG65555 KTA65555:KTC65555 LCW65555:LCY65555 LMS65555:LMU65555 LWO65555:LWQ65555 MGK65555:MGM65555 MQG65555:MQI65555 NAC65555:NAE65555 NJY65555:NKA65555 NTU65555:NTW65555 ODQ65555:ODS65555 ONM65555:ONO65555 OXI65555:OXK65555 PHE65555:PHG65555 PRA65555:PRC65555 QAW65555:QAY65555 QKS65555:QKU65555 QUO65555:QUQ65555 REK65555:REM65555 ROG65555:ROI65555 RYC65555:RYE65555 SHY65555:SIA65555 SRU65555:SRW65555 TBQ65555:TBS65555 TLM65555:TLO65555 TVI65555:TVK65555 UFE65555:UFG65555 UPA65555:UPC65555 UYW65555:UYY65555 VIS65555:VIU65555 VSO65555:VSQ65555 WCK65555:WCM65555 WMG65555:WMI65555 WWC65555:WWE65555 U131091:W131091 JQ131091:JS131091 TM131091:TO131091 ADI131091:ADK131091 ANE131091:ANG131091 AXA131091:AXC131091 BGW131091:BGY131091 BQS131091:BQU131091 CAO131091:CAQ131091 CKK131091:CKM131091 CUG131091:CUI131091 DEC131091:DEE131091 DNY131091:DOA131091 DXU131091:DXW131091 EHQ131091:EHS131091 ERM131091:ERO131091 FBI131091:FBK131091 FLE131091:FLG131091 FVA131091:FVC131091 GEW131091:GEY131091 GOS131091:GOU131091 GYO131091:GYQ131091 HIK131091:HIM131091 HSG131091:HSI131091 ICC131091:ICE131091 ILY131091:IMA131091 IVU131091:IVW131091 JFQ131091:JFS131091 JPM131091:JPO131091 JZI131091:JZK131091 KJE131091:KJG131091 KTA131091:KTC131091 LCW131091:LCY131091 LMS131091:LMU131091 LWO131091:LWQ131091 MGK131091:MGM131091 MQG131091:MQI131091 NAC131091:NAE131091 NJY131091:NKA131091 NTU131091:NTW131091 ODQ131091:ODS131091 ONM131091:ONO131091 OXI131091:OXK131091 PHE131091:PHG131091 PRA131091:PRC131091 QAW131091:QAY131091 QKS131091:QKU131091 QUO131091:QUQ131091 REK131091:REM131091 ROG131091:ROI131091 RYC131091:RYE131091 SHY131091:SIA131091 SRU131091:SRW131091 TBQ131091:TBS131091 TLM131091:TLO131091 TVI131091:TVK131091 UFE131091:UFG131091 UPA131091:UPC131091 UYW131091:UYY131091 VIS131091:VIU131091 VSO131091:VSQ131091 WCK131091:WCM131091 WMG131091:WMI131091 WWC131091:WWE131091 U196627:W196627 JQ196627:JS196627 TM196627:TO196627 ADI196627:ADK196627 ANE196627:ANG196627 AXA196627:AXC196627 BGW196627:BGY196627 BQS196627:BQU196627 CAO196627:CAQ196627 CKK196627:CKM196627 CUG196627:CUI196627 DEC196627:DEE196627 DNY196627:DOA196627 DXU196627:DXW196627 EHQ196627:EHS196627 ERM196627:ERO196627 FBI196627:FBK196627 FLE196627:FLG196627 FVA196627:FVC196627 GEW196627:GEY196627 GOS196627:GOU196627 GYO196627:GYQ196627 HIK196627:HIM196627 HSG196627:HSI196627 ICC196627:ICE196627 ILY196627:IMA196627 IVU196627:IVW196627 JFQ196627:JFS196627 JPM196627:JPO196627 JZI196627:JZK196627 KJE196627:KJG196627 KTA196627:KTC196627 LCW196627:LCY196627 LMS196627:LMU196627 LWO196627:LWQ196627 MGK196627:MGM196627 MQG196627:MQI196627 NAC196627:NAE196627 NJY196627:NKA196627 NTU196627:NTW196627 ODQ196627:ODS196627 ONM196627:ONO196627 OXI196627:OXK196627 PHE196627:PHG196627 PRA196627:PRC196627 QAW196627:QAY196627 QKS196627:QKU196627 QUO196627:QUQ196627 REK196627:REM196627 ROG196627:ROI196627 RYC196627:RYE196627 SHY196627:SIA196627 SRU196627:SRW196627 TBQ196627:TBS196627 TLM196627:TLO196627 TVI196627:TVK196627 UFE196627:UFG196627 UPA196627:UPC196627 UYW196627:UYY196627 VIS196627:VIU196627 VSO196627:VSQ196627 WCK196627:WCM196627 WMG196627:WMI196627 WWC196627:WWE196627 U262163:W262163 JQ262163:JS262163 TM262163:TO262163 ADI262163:ADK262163 ANE262163:ANG262163 AXA262163:AXC262163 BGW262163:BGY262163 BQS262163:BQU262163 CAO262163:CAQ262163 CKK262163:CKM262163 CUG262163:CUI262163 DEC262163:DEE262163 DNY262163:DOA262163 DXU262163:DXW262163 EHQ262163:EHS262163 ERM262163:ERO262163 FBI262163:FBK262163 FLE262163:FLG262163 FVA262163:FVC262163 GEW262163:GEY262163 GOS262163:GOU262163 GYO262163:GYQ262163 HIK262163:HIM262163 HSG262163:HSI262163 ICC262163:ICE262163 ILY262163:IMA262163 IVU262163:IVW262163 JFQ262163:JFS262163 JPM262163:JPO262163 JZI262163:JZK262163 KJE262163:KJG262163 KTA262163:KTC262163 LCW262163:LCY262163 LMS262163:LMU262163 LWO262163:LWQ262163 MGK262163:MGM262163 MQG262163:MQI262163 NAC262163:NAE262163 NJY262163:NKA262163 NTU262163:NTW262163 ODQ262163:ODS262163 ONM262163:ONO262163 OXI262163:OXK262163 PHE262163:PHG262163 PRA262163:PRC262163 QAW262163:QAY262163 QKS262163:QKU262163 QUO262163:QUQ262163 REK262163:REM262163 ROG262163:ROI262163 RYC262163:RYE262163 SHY262163:SIA262163 SRU262163:SRW262163 TBQ262163:TBS262163 TLM262163:TLO262163 TVI262163:TVK262163 UFE262163:UFG262163 UPA262163:UPC262163 UYW262163:UYY262163 VIS262163:VIU262163 VSO262163:VSQ262163 WCK262163:WCM262163 WMG262163:WMI262163 WWC262163:WWE262163 U327699:W327699 JQ327699:JS327699 TM327699:TO327699 ADI327699:ADK327699 ANE327699:ANG327699 AXA327699:AXC327699 BGW327699:BGY327699 BQS327699:BQU327699 CAO327699:CAQ327699 CKK327699:CKM327699 CUG327699:CUI327699 DEC327699:DEE327699 DNY327699:DOA327699 DXU327699:DXW327699 EHQ327699:EHS327699 ERM327699:ERO327699 FBI327699:FBK327699 FLE327699:FLG327699 FVA327699:FVC327699 GEW327699:GEY327699 GOS327699:GOU327699 GYO327699:GYQ327699 HIK327699:HIM327699 HSG327699:HSI327699 ICC327699:ICE327699 ILY327699:IMA327699 IVU327699:IVW327699 JFQ327699:JFS327699 JPM327699:JPO327699 JZI327699:JZK327699 KJE327699:KJG327699 KTA327699:KTC327699 LCW327699:LCY327699 LMS327699:LMU327699 LWO327699:LWQ327699 MGK327699:MGM327699 MQG327699:MQI327699 NAC327699:NAE327699 NJY327699:NKA327699 NTU327699:NTW327699 ODQ327699:ODS327699 ONM327699:ONO327699 OXI327699:OXK327699 PHE327699:PHG327699 PRA327699:PRC327699 QAW327699:QAY327699 QKS327699:QKU327699 QUO327699:QUQ327699 REK327699:REM327699 ROG327699:ROI327699 RYC327699:RYE327699 SHY327699:SIA327699 SRU327699:SRW327699 TBQ327699:TBS327699 TLM327699:TLO327699 TVI327699:TVK327699 UFE327699:UFG327699 UPA327699:UPC327699 UYW327699:UYY327699 VIS327699:VIU327699 VSO327699:VSQ327699 WCK327699:WCM327699 WMG327699:WMI327699 WWC327699:WWE327699 U393235:W393235 JQ393235:JS393235 TM393235:TO393235 ADI393235:ADK393235 ANE393235:ANG393235 AXA393235:AXC393235 BGW393235:BGY393235 BQS393235:BQU393235 CAO393235:CAQ393235 CKK393235:CKM393235 CUG393235:CUI393235 DEC393235:DEE393235 DNY393235:DOA393235 DXU393235:DXW393235 EHQ393235:EHS393235 ERM393235:ERO393235 FBI393235:FBK393235 FLE393235:FLG393235 FVA393235:FVC393235 GEW393235:GEY393235 GOS393235:GOU393235 GYO393235:GYQ393235 HIK393235:HIM393235 HSG393235:HSI393235 ICC393235:ICE393235 ILY393235:IMA393235 IVU393235:IVW393235 JFQ393235:JFS393235 JPM393235:JPO393235 JZI393235:JZK393235 KJE393235:KJG393235 KTA393235:KTC393235 LCW393235:LCY393235 LMS393235:LMU393235 LWO393235:LWQ393235 MGK393235:MGM393235 MQG393235:MQI393235 NAC393235:NAE393235 NJY393235:NKA393235 NTU393235:NTW393235 ODQ393235:ODS393235 ONM393235:ONO393235 OXI393235:OXK393235 PHE393235:PHG393235 PRA393235:PRC393235 QAW393235:QAY393235 QKS393235:QKU393235 QUO393235:QUQ393235 REK393235:REM393235 ROG393235:ROI393235 RYC393235:RYE393235 SHY393235:SIA393235 SRU393235:SRW393235 TBQ393235:TBS393235 TLM393235:TLO393235 TVI393235:TVK393235 UFE393235:UFG393235 UPA393235:UPC393235 UYW393235:UYY393235 VIS393235:VIU393235 VSO393235:VSQ393235 WCK393235:WCM393235 WMG393235:WMI393235 WWC393235:WWE393235 U458771:W458771 JQ458771:JS458771 TM458771:TO458771 ADI458771:ADK458771 ANE458771:ANG458771 AXA458771:AXC458771 BGW458771:BGY458771 BQS458771:BQU458771 CAO458771:CAQ458771 CKK458771:CKM458771 CUG458771:CUI458771 DEC458771:DEE458771 DNY458771:DOA458771 DXU458771:DXW458771 EHQ458771:EHS458771 ERM458771:ERO458771 FBI458771:FBK458771 FLE458771:FLG458771 FVA458771:FVC458771 GEW458771:GEY458771 GOS458771:GOU458771 GYO458771:GYQ458771 HIK458771:HIM458771 HSG458771:HSI458771 ICC458771:ICE458771 ILY458771:IMA458771 IVU458771:IVW458771 JFQ458771:JFS458771 JPM458771:JPO458771 JZI458771:JZK458771 KJE458771:KJG458771 KTA458771:KTC458771 LCW458771:LCY458771 LMS458771:LMU458771 LWO458771:LWQ458771 MGK458771:MGM458771 MQG458771:MQI458771 NAC458771:NAE458771 NJY458771:NKA458771 NTU458771:NTW458771 ODQ458771:ODS458771 ONM458771:ONO458771 OXI458771:OXK458771 PHE458771:PHG458771 PRA458771:PRC458771 QAW458771:QAY458771 QKS458771:QKU458771 QUO458771:QUQ458771 REK458771:REM458771 ROG458771:ROI458771 RYC458771:RYE458771 SHY458771:SIA458771 SRU458771:SRW458771 TBQ458771:TBS458771 TLM458771:TLO458771 TVI458771:TVK458771 UFE458771:UFG458771 UPA458771:UPC458771 UYW458771:UYY458771 VIS458771:VIU458771 VSO458771:VSQ458771 WCK458771:WCM458771 WMG458771:WMI458771 WWC458771:WWE458771 U524307:W524307 JQ524307:JS524307 TM524307:TO524307 ADI524307:ADK524307 ANE524307:ANG524307 AXA524307:AXC524307 BGW524307:BGY524307 BQS524307:BQU524307 CAO524307:CAQ524307 CKK524307:CKM524307 CUG524307:CUI524307 DEC524307:DEE524307 DNY524307:DOA524307 DXU524307:DXW524307 EHQ524307:EHS524307 ERM524307:ERO524307 FBI524307:FBK524307 FLE524307:FLG524307 FVA524307:FVC524307 GEW524307:GEY524307 GOS524307:GOU524307 GYO524307:GYQ524307 HIK524307:HIM524307 HSG524307:HSI524307 ICC524307:ICE524307 ILY524307:IMA524307 IVU524307:IVW524307 JFQ524307:JFS524307 JPM524307:JPO524307 JZI524307:JZK524307 KJE524307:KJG524307 KTA524307:KTC524307 LCW524307:LCY524307 LMS524307:LMU524307 LWO524307:LWQ524307 MGK524307:MGM524307 MQG524307:MQI524307 NAC524307:NAE524307 NJY524307:NKA524307 NTU524307:NTW524307 ODQ524307:ODS524307 ONM524307:ONO524307 OXI524307:OXK524307 PHE524307:PHG524307 PRA524307:PRC524307 QAW524307:QAY524307 QKS524307:QKU524307 QUO524307:QUQ524307 REK524307:REM524307 ROG524307:ROI524307 RYC524307:RYE524307 SHY524307:SIA524307 SRU524307:SRW524307 TBQ524307:TBS524307 TLM524307:TLO524307 TVI524307:TVK524307 UFE524307:UFG524307 UPA524307:UPC524307 UYW524307:UYY524307 VIS524307:VIU524307 VSO524307:VSQ524307 WCK524307:WCM524307 WMG524307:WMI524307 WWC524307:WWE524307 U589843:W589843 JQ589843:JS589843 TM589843:TO589843 ADI589843:ADK589843 ANE589843:ANG589843 AXA589843:AXC589843 BGW589843:BGY589843 BQS589843:BQU589843 CAO589843:CAQ589843 CKK589843:CKM589843 CUG589843:CUI589843 DEC589843:DEE589843 DNY589843:DOA589843 DXU589843:DXW589843 EHQ589843:EHS589843 ERM589843:ERO589843 FBI589843:FBK589843 FLE589843:FLG589843 FVA589843:FVC589843 GEW589843:GEY589843 GOS589843:GOU589843 GYO589843:GYQ589843 HIK589843:HIM589843 HSG589843:HSI589843 ICC589843:ICE589843 ILY589843:IMA589843 IVU589843:IVW589843 JFQ589843:JFS589843 JPM589843:JPO589843 JZI589843:JZK589843 KJE589843:KJG589843 KTA589843:KTC589843 LCW589843:LCY589843 LMS589843:LMU589843 LWO589843:LWQ589843 MGK589843:MGM589843 MQG589843:MQI589843 NAC589843:NAE589843 NJY589843:NKA589843 NTU589843:NTW589843 ODQ589843:ODS589843 ONM589843:ONO589843 OXI589843:OXK589843 PHE589843:PHG589843 PRA589843:PRC589843 QAW589843:QAY589843 QKS589843:QKU589843 QUO589843:QUQ589843 REK589843:REM589843 ROG589843:ROI589843 RYC589843:RYE589843 SHY589843:SIA589843 SRU589843:SRW589843 TBQ589843:TBS589843 TLM589843:TLO589843 TVI589843:TVK589843 UFE589843:UFG589843 UPA589843:UPC589843 UYW589843:UYY589843 VIS589843:VIU589843 VSO589843:VSQ589843 WCK589843:WCM589843 WMG589843:WMI589843 WWC589843:WWE589843 U655379:W655379 JQ655379:JS655379 TM655379:TO655379 ADI655379:ADK655379 ANE655379:ANG655379 AXA655379:AXC655379 BGW655379:BGY655379 BQS655379:BQU655379 CAO655379:CAQ655379 CKK655379:CKM655379 CUG655379:CUI655379 DEC655379:DEE655379 DNY655379:DOA655379 DXU655379:DXW655379 EHQ655379:EHS655379 ERM655379:ERO655379 FBI655379:FBK655379 FLE655379:FLG655379 FVA655379:FVC655379 GEW655379:GEY655379 GOS655379:GOU655379 GYO655379:GYQ655379 HIK655379:HIM655379 HSG655379:HSI655379 ICC655379:ICE655379 ILY655379:IMA655379 IVU655379:IVW655379 JFQ655379:JFS655379 JPM655379:JPO655379 JZI655379:JZK655379 KJE655379:KJG655379 KTA655379:KTC655379 LCW655379:LCY655379 LMS655379:LMU655379 LWO655379:LWQ655379 MGK655379:MGM655379 MQG655379:MQI655379 NAC655379:NAE655379 NJY655379:NKA655379 NTU655379:NTW655379 ODQ655379:ODS655379 ONM655379:ONO655379 OXI655379:OXK655379 PHE655379:PHG655379 PRA655379:PRC655379 QAW655379:QAY655379 QKS655379:QKU655379 QUO655379:QUQ655379 REK655379:REM655379 ROG655379:ROI655379 RYC655379:RYE655379 SHY655379:SIA655379 SRU655379:SRW655379 TBQ655379:TBS655379 TLM655379:TLO655379 TVI655379:TVK655379 UFE655379:UFG655379 UPA655379:UPC655379 UYW655379:UYY655379 VIS655379:VIU655379 VSO655379:VSQ655379 WCK655379:WCM655379 WMG655379:WMI655379 WWC655379:WWE655379 U720915:W720915 JQ720915:JS720915 TM720915:TO720915 ADI720915:ADK720915 ANE720915:ANG720915 AXA720915:AXC720915 BGW720915:BGY720915 BQS720915:BQU720915 CAO720915:CAQ720915 CKK720915:CKM720915 CUG720915:CUI720915 DEC720915:DEE720915 DNY720915:DOA720915 DXU720915:DXW720915 EHQ720915:EHS720915 ERM720915:ERO720915 FBI720915:FBK720915 FLE720915:FLG720915 FVA720915:FVC720915 GEW720915:GEY720915 GOS720915:GOU720915 GYO720915:GYQ720915 HIK720915:HIM720915 HSG720915:HSI720915 ICC720915:ICE720915 ILY720915:IMA720915 IVU720915:IVW720915 JFQ720915:JFS720915 JPM720915:JPO720915 JZI720915:JZK720915 KJE720915:KJG720915 KTA720915:KTC720915 LCW720915:LCY720915 LMS720915:LMU720915 LWO720915:LWQ720915 MGK720915:MGM720915 MQG720915:MQI720915 NAC720915:NAE720915 NJY720915:NKA720915 NTU720915:NTW720915 ODQ720915:ODS720915 ONM720915:ONO720915 OXI720915:OXK720915 PHE720915:PHG720915 PRA720915:PRC720915 QAW720915:QAY720915 QKS720915:QKU720915 QUO720915:QUQ720915 REK720915:REM720915 ROG720915:ROI720915 RYC720915:RYE720915 SHY720915:SIA720915 SRU720915:SRW720915 TBQ720915:TBS720915 TLM720915:TLO720915 TVI720915:TVK720915 UFE720915:UFG720915 UPA720915:UPC720915 UYW720915:UYY720915 VIS720915:VIU720915 VSO720915:VSQ720915 WCK720915:WCM720915 WMG720915:WMI720915 WWC720915:WWE720915 U786451:W786451 JQ786451:JS786451 TM786451:TO786451 ADI786451:ADK786451 ANE786451:ANG786451 AXA786451:AXC786451 BGW786451:BGY786451 BQS786451:BQU786451 CAO786451:CAQ786451 CKK786451:CKM786451 CUG786451:CUI786451 DEC786451:DEE786451 DNY786451:DOA786451 DXU786451:DXW786451 EHQ786451:EHS786451 ERM786451:ERO786451 FBI786451:FBK786451 FLE786451:FLG786451 FVA786451:FVC786451 GEW786451:GEY786451 GOS786451:GOU786451 GYO786451:GYQ786451 HIK786451:HIM786451 HSG786451:HSI786451 ICC786451:ICE786451 ILY786451:IMA786451 IVU786451:IVW786451 JFQ786451:JFS786451 JPM786451:JPO786451 JZI786451:JZK786451 KJE786451:KJG786451 KTA786451:KTC786451 LCW786451:LCY786451 LMS786451:LMU786451 LWO786451:LWQ786451 MGK786451:MGM786451 MQG786451:MQI786451 NAC786451:NAE786451 NJY786451:NKA786451 NTU786451:NTW786451 ODQ786451:ODS786451 ONM786451:ONO786451 OXI786451:OXK786451 PHE786451:PHG786451 PRA786451:PRC786451 QAW786451:QAY786451 QKS786451:QKU786451 QUO786451:QUQ786451 REK786451:REM786451 ROG786451:ROI786451 RYC786451:RYE786451 SHY786451:SIA786451 SRU786451:SRW786451 TBQ786451:TBS786451 TLM786451:TLO786451 TVI786451:TVK786451 UFE786451:UFG786451 UPA786451:UPC786451 UYW786451:UYY786451 VIS786451:VIU786451 VSO786451:VSQ786451 WCK786451:WCM786451 WMG786451:WMI786451 WWC786451:WWE786451 U851987:W851987 JQ851987:JS851987 TM851987:TO851987 ADI851987:ADK851987 ANE851987:ANG851987 AXA851987:AXC851987 BGW851987:BGY851987 BQS851987:BQU851987 CAO851987:CAQ851987 CKK851987:CKM851987 CUG851987:CUI851987 DEC851987:DEE851987 DNY851987:DOA851987 DXU851987:DXW851987 EHQ851987:EHS851987 ERM851987:ERO851987 FBI851987:FBK851987 FLE851987:FLG851987 FVA851987:FVC851987 GEW851987:GEY851987 GOS851987:GOU851987 GYO851987:GYQ851987 HIK851987:HIM851987 HSG851987:HSI851987 ICC851987:ICE851987 ILY851987:IMA851987 IVU851987:IVW851987 JFQ851987:JFS851987 JPM851987:JPO851987 JZI851987:JZK851987 KJE851987:KJG851987 KTA851987:KTC851987 LCW851987:LCY851987 LMS851987:LMU851987 LWO851987:LWQ851987 MGK851987:MGM851987 MQG851987:MQI851987 NAC851987:NAE851987 NJY851987:NKA851987 NTU851987:NTW851987 ODQ851987:ODS851987 ONM851987:ONO851987 OXI851987:OXK851987 PHE851987:PHG851987 PRA851987:PRC851987 QAW851987:QAY851987 QKS851987:QKU851987 QUO851987:QUQ851987 REK851987:REM851987 ROG851987:ROI851987 RYC851987:RYE851987 SHY851987:SIA851987 SRU851987:SRW851987 TBQ851987:TBS851987 TLM851987:TLO851987 TVI851987:TVK851987 UFE851987:UFG851987 UPA851987:UPC851987 UYW851987:UYY851987 VIS851987:VIU851987 VSO851987:VSQ851987 WCK851987:WCM851987 WMG851987:WMI851987 WWC851987:WWE851987 U917523:W917523 JQ917523:JS917523 TM917523:TO917523 ADI917523:ADK917523 ANE917523:ANG917523 AXA917523:AXC917523 BGW917523:BGY917523 BQS917523:BQU917523 CAO917523:CAQ917523 CKK917523:CKM917523 CUG917523:CUI917523 DEC917523:DEE917523 DNY917523:DOA917523 DXU917523:DXW917523 EHQ917523:EHS917523 ERM917523:ERO917523 FBI917523:FBK917523 FLE917523:FLG917523 FVA917523:FVC917523 GEW917523:GEY917523 GOS917523:GOU917523 GYO917523:GYQ917523 HIK917523:HIM917523 HSG917523:HSI917523 ICC917523:ICE917523 ILY917523:IMA917523 IVU917523:IVW917523 JFQ917523:JFS917523 JPM917523:JPO917523 JZI917523:JZK917523 KJE917523:KJG917523 KTA917523:KTC917523 LCW917523:LCY917523 LMS917523:LMU917523 LWO917523:LWQ917523 MGK917523:MGM917523 MQG917523:MQI917523 NAC917523:NAE917523 NJY917523:NKA917523 NTU917523:NTW917523 ODQ917523:ODS917523 ONM917523:ONO917523 OXI917523:OXK917523 PHE917523:PHG917523 PRA917523:PRC917523 QAW917523:QAY917523 QKS917523:QKU917523 QUO917523:QUQ917523 REK917523:REM917523 ROG917523:ROI917523 RYC917523:RYE917523 SHY917523:SIA917523 SRU917523:SRW917523 TBQ917523:TBS917523 TLM917523:TLO917523 TVI917523:TVK917523 UFE917523:UFG917523 UPA917523:UPC917523 UYW917523:UYY917523 VIS917523:VIU917523 VSO917523:VSQ917523 WCK917523:WCM917523 WMG917523:WMI917523 WWC917523:WWE917523 U983059:W983059 JQ983059:JS983059 TM983059:TO983059 ADI983059:ADK983059 ANE983059:ANG983059 AXA983059:AXC983059 BGW983059:BGY983059 BQS983059:BQU983059 CAO983059:CAQ983059 CKK983059:CKM983059 CUG983059:CUI983059 DEC983059:DEE983059 DNY983059:DOA983059 DXU983059:DXW983059 EHQ983059:EHS983059 ERM983059:ERO983059 FBI983059:FBK983059 FLE983059:FLG983059 FVA983059:FVC983059 GEW983059:GEY983059 GOS983059:GOU983059 GYO983059:GYQ983059 HIK983059:HIM983059 HSG983059:HSI983059 ICC983059:ICE983059 ILY983059:IMA983059 IVU983059:IVW983059 JFQ983059:JFS983059 JPM983059:JPO983059 JZI983059:JZK983059 KJE983059:KJG983059 KTA983059:KTC983059 LCW983059:LCY983059 LMS983059:LMU983059 LWO983059:LWQ983059 MGK983059:MGM983059 MQG983059:MQI983059 NAC983059:NAE983059 NJY983059:NKA983059 NTU983059:NTW983059 ODQ983059:ODS983059 ONM983059:ONO983059 OXI983059:OXK983059 PHE983059:PHG983059 PRA983059:PRC983059 QAW983059:QAY983059 QKS983059:QKU983059 QUO983059:QUQ983059 REK983059:REM983059 ROG983059:ROI983059 RYC983059:RYE983059 SHY983059:SIA983059 SRU983059:SRW983059 TBQ983059:TBS983059 TLM983059:TLO983059 TVI983059:TVK983059 UFE983059:UFG983059 UPA983059:UPC983059 UYW983059:UYY983059 VIS983059:VIU983059 VSO983059:VSQ983059 WCK983059:WCM983059 WMG983059:WMI983059 WWC983059:WWE983059">
      <formula1>"2010,2009,2008,2007,2006,2005,2004,2003,2002,2001,2000,1999,1998,1997,1996,1995,1994,1993,1992,1991,1990,1989,1988,1987,1986,1985,1984,1983,1982,1981,1980,1979,1978,1977,1976,1975,1974,1973,1972,1971,1970,1969,1968,1967,1966,1965,1964,1963,1962,1961,1960"</formula1>
    </dataValidation>
    <dataValidation type="list" allowBlank="1" showInputMessage="1" showErrorMessage="1" sqref="W25:Y25 JS25:JU25 TO25:TQ25 ADK25:ADM25 ANG25:ANI25 AXC25:AXE25 BGY25:BHA25 BQU25:BQW25 CAQ25:CAS25 CKM25:CKO25 CUI25:CUK25 DEE25:DEG25 DOA25:DOC25 DXW25:DXY25 EHS25:EHU25 ERO25:ERQ25 FBK25:FBM25 FLG25:FLI25 FVC25:FVE25 GEY25:GFA25 GOU25:GOW25 GYQ25:GYS25 HIM25:HIO25 HSI25:HSK25 ICE25:ICG25 IMA25:IMC25 IVW25:IVY25 JFS25:JFU25 JPO25:JPQ25 JZK25:JZM25 KJG25:KJI25 KTC25:KTE25 LCY25:LDA25 LMU25:LMW25 LWQ25:LWS25 MGM25:MGO25 MQI25:MQK25 NAE25:NAG25 NKA25:NKC25 NTW25:NTY25 ODS25:ODU25 ONO25:ONQ25 OXK25:OXM25 PHG25:PHI25 PRC25:PRE25 QAY25:QBA25 QKU25:QKW25 QUQ25:QUS25 REM25:REO25 ROI25:ROK25 RYE25:RYG25 SIA25:SIC25 SRW25:SRY25 TBS25:TBU25 TLO25:TLQ25 TVK25:TVM25 UFG25:UFI25 UPC25:UPE25 UYY25:UZA25 VIU25:VIW25 VSQ25:VSS25 WCM25:WCO25 WMI25:WMK25 WWE25:WWG25 W65561:Y65561 JS65561:JU65561 TO65561:TQ65561 ADK65561:ADM65561 ANG65561:ANI65561 AXC65561:AXE65561 BGY65561:BHA65561 BQU65561:BQW65561 CAQ65561:CAS65561 CKM65561:CKO65561 CUI65561:CUK65561 DEE65561:DEG65561 DOA65561:DOC65561 DXW65561:DXY65561 EHS65561:EHU65561 ERO65561:ERQ65561 FBK65561:FBM65561 FLG65561:FLI65561 FVC65561:FVE65561 GEY65561:GFA65561 GOU65561:GOW65561 GYQ65561:GYS65561 HIM65561:HIO65561 HSI65561:HSK65561 ICE65561:ICG65561 IMA65561:IMC65561 IVW65561:IVY65561 JFS65561:JFU65561 JPO65561:JPQ65561 JZK65561:JZM65561 KJG65561:KJI65561 KTC65561:KTE65561 LCY65561:LDA65561 LMU65561:LMW65561 LWQ65561:LWS65561 MGM65561:MGO65561 MQI65561:MQK65561 NAE65561:NAG65561 NKA65561:NKC65561 NTW65561:NTY65561 ODS65561:ODU65561 ONO65561:ONQ65561 OXK65561:OXM65561 PHG65561:PHI65561 PRC65561:PRE65561 QAY65561:QBA65561 QKU65561:QKW65561 QUQ65561:QUS65561 REM65561:REO65561 ROI65561:ROK65561 RYE65561:RYG65561 SIA65561:SIC65561 SRW65561:SRY65561 TBS65561:TBU65561 TLO65561:TLQ65561 TVK65561:TVM65561 UFG65561:UFI65561 UPC65561:UPE65561 UYY65561:UZA65561 VIU65561:VIW65561 VSQ65561:VSS65561 WCM65561:WCO65561 WMI65561:WMK65561 WWE65561:WWG65561 W131097:Y131097 JS131097:JU131097 TO131097:TQ131097 ADK131097:ADM131097 ANG131097:ANI131097 AXC131097:AXE131097 BGY131097:BHA131097 BQU131097:BQW131097 CAQ131097:CAS131097 CKM131097:CKO131097 CUI131097:CUK131097 DEE131097:DEG131097 DOA131097:DOC131097 DXW131097:DXY131097 EHS131097:EHU131097 ERO131097:ERQ131097 FBK131097:FBM131097 FLG131097:FLI131097 FVC131097:FVE131097 GEY131097:GFA131097 GOU131097:GOW131097 GYQ131097:GYS131097 HIM131097:HIO131097 HSI131097:HSK131097 ICE131097:ICG131097 IMA131097:IMC131097 IVW131097:IVY131097 JFS131097:JFU131097 JPO131097:JPQ131097 JZK131097:JZM131097 KJG131097:KJI131097 KTC131097:KTE131097 LCY131097:LDA131097 LMU131097:LMW131097 LWQ131097:LWS131097 MGM131097:MGO131097 MQI131097:MQK131097 NAE131097:NAG131097 NKA131097:NKC131097 NTW131097:NTY131097 ODS131097:ODU131097 ONO131097:ONQ131097 OXK131097:OXM131097 PHG131097:PHI131097 PRC131097:PRE131097 QAY131097:QBA131097 QKU131097:QKW131097 QUQ131097:QUS131097 REM131097:REO131097 ROI131097:ROK131097 RYE131097:RYG131097 SIA131097:SIC131097 SRW131097:SRY131097 TBS131097:TBU131097 TLO131097:TLQ131097 TVK131097:TVM131097 UFG131097:UFI131097 UPC131097:UPE131097 UYY131097:UZA131097 VIU131097:VIW131097 VSQ131097:VSS131097 WCM131097:WCO131097 WMI131097:WMK131097 WWE131097:WWG131097 W196633:Y196633 JS196633:JU196633 TO196633:TQ196633 ADK196633:ADM196633 ANG196633:ANI196633 AXC196633:AXE196633 BGY196633:BHA196633 BQU196633:BQW196633 CAQ196633:CAS196633 CKM196633:CKO196633 CUI196633:CUK196633 DEE196633:DEG196633 DOA196633:DOC196633 DXW196633:DXY196633 EHS196633:EHU196633 ERO196633:ERQ196633 FBK196633:FBM196633 FLG196633:FLI196633 FVC196633:FVE196633 GEY196633:GFA196633 GOU196633:GOW196633 GYQ196633:GYS196633 HIM196633:HIO196633 HSI196633:HSK196633 ICE196633:ICG196633 IMA196633:IMC196633 IVW196633:IVY196633 JFS196633:JFU196633 JPO196633:JPQ196633 JZK196633:JZM196633 KJG196633:KJI196633 KTC196633:KTE196633 LCY196633:LDA196633 LMU196633:LMW196633 LWQ196633:LWS196633 MGM196633:MGO196633 MQI196633:MQK196633 NAE196633:NAG196633 NKA196633:NKC196633 NTW196633:NTY196633 ODS196633:ODU196633 ONO196633:ONQ196633 OXK196633:OXM196633 PHG196633:PHI196633 PRC196633:PRE196633 QAY196633:QBA196633 QKU196633:QKW196633 QUQ196633:QUS196633 REM196633:REO196633 ROI196633:ROK196633 RYE196633:RYG196633 SIA196633:SIC196633 SRW196633:SRY196633 TBS196633:TBU196633 TLO196633:TLQ196633 TVK196633:TVM196633 UFG196633:UFI196633 UPC196633:UPE196633 UYY196633:UZA196633 VIU196633:VIW196633 VSQ196633:VSS196633 WCM196633:WCO196633 WMI196633:WMK196633 WWE196633:WWG196633 W262169:Y262169 JS262169:JU262169 TO262169:TQ262169 ADK262169:ADM262169 ANG262169:ANI262169 AXC262169:AXE262169 BGY262169:BHA262169 BQU262169:BQW262169 CAQ262169:CAS262169 CKM262169:CKO262169 CUI262169:CUK262169 DEE262169:DEG262169 DOA262169:DOC262169 DXW262169:DXY262169 EHS262169:EHU262169 ERO262169:ERQ262169 FBK262169:FBM262169 FLG262169:FLI262169 FVC262169:FVE262169 GEY262169:GFA262169 GOU262169:GOW262169 GYQ262169:GYS262169 HIM262169:HIO262169 HSI262169:HSK262169 ICE262169:ICG262169 IMA262169:IMC262169 IVW262169:IVY262169 JFS262169:JFU262169 JPO262169:JPQ262169 JZK262169:JZM262169 KJG262169:KJI262169 KTC262169:KTE262169 LCY262169:LDA262169 LMU262169:LMW262169 LWQ262169:LWS262169 MGM262169:MGO262169 MQI262169:MQK262169 NAE262169:NAG262169 NKA262169:NKC262169 NTW262169:NTY262169 ODS262169:ODU262169 ONO262169:ONQ262169 OXK262169:OXM262169 PHG262169:PHI262169 PRC262169:PRE262169 QAY262169:QBA262169 QKU262169:QKW262169 QUQ262169:QUS262169 REM262169:REO262169 ROI262169:ROK262169 RYE262169:RYG262169 SIA262169:SIC262169 SRW262169:SRY262169 TBS262169:TBU262169 TLO262169:TLQ262169 TVK262169:TVM262169 UFG262169:UFI262169 UPC262169:UPE262169 UYY262169:UZA262169 VIU262169:VIW262169 VSQ262169:VSS262169 WCM262169:WCO262169 WMI262169:WMK262169 WWE262169:WWG262169 W327705:Y327705 JS327705:JU327705 TO327705:TQ327705 ADK327705:ADM327705 ANG327705:ANI327705 AXC327705:AXE327705 BGY327705:BHA327705 BQU327705:BQW327705 CAQ327705:CAS327705 CKM327705:CKO327705 CUI327705:CUK327705 DEE327705:DEG327705 DOA327705:DOC327705 DXW327705:DXY327705 EHS327705:EHU327705 ERO327705:ERQ327705 FBK327705:FBM327705 FLG327705:FLI327705 FVC327705:FVE327705 GEY327705:GFA327705 GOU327705:GOW327705 GYQ327705:GYS327705 HIM327705:HIO327705 HSI327705:HSK327705 ICE327705:ICG327705 IMA327705:IMC327705 IVW327705:IVY327705 JFS327705:JFU327705 JPO327705:JPQ327705 JZK327705:JZM327705 KJG327705:KJI327705 KTC327705:KTE327705 LCY327705:LDA327705 LMU327705:LMW327705 LWQ327705:LWS327705 MGM327705:MGO327705 MQI327705:MQK327705 NAE327705:NAG327705 NKA327705:NKC327705 NTW327705:NTY327705 ODS327705:ODU327705 ONO327705:ONQ327705 OXK327705:OXM327705 PHG327705:PHI327705 PRC327705:PRE327705 QAY327705:QBA327705 QKU327705:QKW327705 QUQ327705:QUS327705 REM327705:REO327705 ROI327705:ROK327705 RYE327705:RYG327705 SIA327705:SIC327705 SRW327705:SRY327705 TBS327705:TBU327705 TLO327705:TLQ327705 TVK327705:TVM327705 UFG327705:UFI327705 UPC327705:UPE327705 UYY327705:UZA327705 VIU327705:VIW327705 VSQ327705:VSS327705 WCM327705:WCO327705 WMI327705:WMK327705 WWE327705:WWG327705 W393241:Y393241 JS393241:JU393241 TO393241:TQ393241 ADK393241:ADM393241 ANG393241:ANI393241 AXC393241:AXE393241 BGY393241:BHA393241 BQU393241:BQW393241 CAQ393241:CAS393241 CKM393241:CKO393241 CUI393241:CUK393241 DEE393241:DEG393241 DOA393241:DOC393241 DXW393241:DXY393241 EHS393241:EHU393241 ERO393241:ERQ393241 FBK393241:FBM393241 FLG393241:FLI393241 FVC393241:FVE393241 GEY393241:GFA393241 GOU393241:GOW393241 GYQ393241:GYS393241 HIM393241:HIO393241 HSI393241:HSK393241 ICE393241:ICG393241 IMA393241:IMC393241 IVW393241:IVY393241 JFS393241:JFU393241 JPO393241:JPQ393241 JZK393241:JZM393241 KJG393241:KJI393241 KTC393241:KTE393241 LCY393241:LDA393241 LMU393241:LMW393241 LWQ393241:LWS393241 MGM393241:MGO393241 MQI393241:MQK393241 NAE393241:NAG393241 NKA393241:NKC393241 NTW393241:NTY393241 ODS393241:ODU393241 ONO393241:ONQ393241 OXK393241:OXM393241 PHG393241:PHI393241 PRC393241:PRE393241 QAY393241:QBA393241 QKU393241:QKW393241 QUQ393241:QUS393241 REM393241:REO393241 ROI393241:ROK393241 RYE393241:RYG393241 SIA393241:SIC393241 SRW393241:SRY393241 TBS393241:TBU393241 TLO393241:TLQ393241 TVK393241:TVM393241 UFG393241:UFI393241 UPC393241:UPE393241 UYY393241:UZA393241 VIU393241:VIW393241 VSQ393241:VSS393241 WCM393241:WCO393241 WMI393241:WMK393241 WWE393241:WWG393241 W458777:Y458777 JS458777:JU458777 TO458777:TQ458777 ADK458777:ADM458777 ANG458777:ANI458777 AXC458777:AXE458777 BGY458777:BHA458777 BQU458777:BQW458777 CAQ458777:CAS458777 CKM458777:CKO458777 CUI458777:CUK458777 DEE458777:DEG458777 DOA458777:DOC458777 DXW458777:DXY458777 EHS458777:EHU458777 ERO458777:ERQ458777 FBK458777:FBM458777 FLG458777:FLI458777 FVC458777:FVE458777 GEY458777:GFA458777 GOU458777:GOW458777 GYQ458777:GYS458777 HIM458777:HIO458777 HSI458777:HSK458777 ICE458777:ICG458777 IMA458777:IMC458777 IVW458777:IVY458777 JFS458777:JFU458777 JPO458777:JPQ458777 JZK458777:JZM458777 KJG458777:KJI458777 KTC458777:KTE458777 LCY458777:LDA458777 LMU458777:LMW458777 LWQ458777:LWS458777 MGM458777:MGO458777 MQI458777:MQK458777 NAE458777:NAG458777 NKA458777:NKC458777 NTW458777:NTY458777 ODS458777:ODU458777 ONO458777:ONQ458777 OXK458777:OXM458777 PHG458777:PHI458777 PRC458777:PRE458777 QAY458777:QBA458777 QKU458777:QKW458777 QUQ458777:QUS458777 REM458777:REO458777 ROI458777:ROK458777 RYE458777:RYG458777 SIA458777:SIC458777 SRW458777:SRY458777 TBS458777:TBU458777 TLO458777:TLQ458777 TVK458777:TVM458777 UFG458777:UFI458777 UPC458777:UPE458777 UYY458777:UZA458777 VIU458777:VIW458777 VSQ458777:VSS458777 WCM458777:WCO458777 WMI458777:WMK458777 WWE458777:WWG458777 W524313:Y524313 JS524313:JU524313 TO524313:TQ524313 ADK524313:ADM524313 ANG524313:ANI524313 AXC524313:AXE524313 BGY524313:BHA524313 BQU524313:BQW524313 CAQ524313:CAS524313 CKM524313:CKO524313 CUI524313:CUK524313 DEE524313:DEG524313 DOA524313:DOC524313 DXW524313:DXY524313 EHS524313:EHU524313 ERO524313:ERQ524313 FBK524313:FBM524313 FLG524313:FLI524313 FVC524313:FVE524313 GEY524313:GFA524313 GOU524313:GOW524313 GYQ524313:GYS524313 HIM524313:HIO524313 HSI524313:HSK524313 ICE524313:ICG524313 IMA524313:IMC524313 IVW524313:IVY524313 JFS524313:JFU524313 JPO524313:JPQ524313 JZK524313:JZM524313 KJG524313:KJI524313 KTC524313:KTE524313 LCY524313:LDA524313 LMU524313:LMW524313 LWQ524313:LWS524313 MGM524313:MGO524313 MQI524313:MQK524313 NAE524313:NAG524313 NKA524313:NKC524313 NTW524313:NTY524313 ODS524313:ODU524313 ONO524313:ONQ524313 OXK524313:OXM524313 PHG524313:PHI524313 PRC524313:PRE524313 QAY524313:QBA524313 QKU524313:QKW524313 QUQ524313:QUS524313 REM524313:REO524313 ROI524313:ROK524313 RYE524313:RYG524313 SIA524313:SIC524313 SRW524313:SRY524313 TBS524313:TBU524313 TLO524313:TLQ524313 TVK524313:TVM524313 UFG524313:UFI524313 UPC524313:UPE524313 UYY524313:UZA524313 VIU524313:VIW524313 VSQ524313:VSS524313 WCM524313:WCO524313 WMI524313:WMK524313 WWE524313:WWG524313 W589849:Y589849 JS589849:JU589849 TO589849:TQ589849 ADK589849:ADM589849 ANG589849:ANI589849 AXC589849:AXE589849 BGY589849:BHA589849 BQU589849:BQW589849 CAQ589849:CAS589849 CKM589849:CKO589849 CUI589849:CUK589849 DEE589849:DEG589849 DOA589849:DOC589849 DXW589849:DXY589849 EHS589849:EHU589849 ERO589849:ERQ589849 FBK589849:FBM589849 FLG589849:FLI589849 FVC589849:FVE589849 GEY589849:GFA589849 GOU589849:GOW589849 GYQ589849:GYS589849 HIM589849:HIO589849 HSI589849:HSK589849 ICE589849:ICG589849 IMA589849:IMC589849 IVW589849:IVY589849 JFS589849:JFU589849 JPO589849:JPQ589849 JZK589849:JZM589849 KJG589849:KJI589849 KTC589849:KTE589849 LCY589849:LDA589849 LMU589849:LMW589849 LWQ589849:LWS589849 MGM589849:MGO589849 MQI589849:MQK589849 NAE589849:NAG589849 NKA589849:NKC589849 NTW589849:NTY589849 ODS589849:ODU589849 ONO589849:ONQ589849 OXK589849:OXM589849 PHG589849:PHI589849 PRC589849:PRE589849 QAY589849:QBA589849 QKU589849:QKW589849 QUQ589849:QUS589849 REM589849:REO589849 ROI589849:ROK589849 RYE589849:RYG589849 SIA589849:SIC589849 SRW589849:SRY589849 TBS589849:TBU589849 TLO589849:TLQ589849 TVK589849:TVM589849 UFG589849:UFI589849 UPC589849:UPE589849 UYY589849:UZA589849 VIU589849:VIW589849 VSQ589849:VSS589849 WCM589849:WCO589849 WMI589849:WMK589849 WWE589849:WWG589849 W655385:Y655385 JS655385:JU655385 TO655385:TQ655385 ADK655385:ADM655385 ANG655385:ANI655385 AXC655385:AXE655385 BGY655385:BHA655385 BQU655385:BQW655385 CAQ655385:CAS655385 CKM655385:CKO655385 CUI655385:CUK655385 DEE655385:DEG655385 DOA655385:DOC655385 DXW655385:DXY655385 EHS655385:EHU655385 ERO655385:ERQ655385 FBK655385:FBM655385 FLG655385:FLI655385 FVC655385:FVE655385 GEY655385:GFA655385 GOU655385:GOW655385 GYQ655385:GYS655385 HIM655385:HIO655385 HSI655385:HSK655385 ICE655385:ICG655385 IMA655385:IMC655385 IVW655385:IVY655385 JFS655385:JFU655385 JPO655385:JPQ655385 JZK655385:JZM655385 KJG655385:KJI655385 KTC655385:KTE655385 LCY655385:LDA655385 LMU655385:LMW655385 LWQ655385:LWS655385 MGM655385:MGO655385 MQI655385:MQK655385 NAE655385:NAG655385 NKA655385:NKC655385 NTW655385:NTY655385 ODS655385:ODU655385 ONO655385:ONQ655385 OXK655385:OXM655385 PHG655385:PHI655385 PRC655385:PRE655385 QAY655385:QBA655385 QKU655385:QKW655385 QUQ655385:QUS655385 REM655385:REO655385 ROI655385:ROK655385 RYE655385:RYG655385 SIA655385:SIC655385 SRW655385:SRY655385 TBS655385:TBU655385 TLO655385:TLQ655385 TVK655385:TVM655385 UFG655385:UFI655385 UPC655385:UPE655385 UYY655385:UZA655385 VIU655385:VIW655385 VSQ655385:VSS655385 WCM655385:WCO655385 WMI655385:WMK655385 WWE655385:WWG655385 W720921:Y720921 JS720921:JU720921 TO720921:TQ720921 ADK720921:ADM720921 ANG720921:ANI720921 AXC720921:AXE720921 BGY720921:BHA720921 BQU720921:BQW720921 CAQ720921:CAS720921 CKM720921:CKO720921 CUI720921:CUK720921 DEE720921:DEG720921 DOA720921:DOC720921 DXW720921:DXY720921 EHS720921:EHU720921 ERO720921:ERQ720921 FBK720921:FBM720921 FLG720921:FLI720921 FVC720921:FVE720921 GEY720921:GFA720921 GOU720921:GOW720921 GYQ720921:GYS720921 HIM720921:HIO720921 HSI720921:HSK720921 ICE720921:ICG720921 IMA720921:IMC720921 IVW720921:IVY720921 JFS720921:JFU720921 JPO720921:JPQ720921 JZK720921:JZM720921 KJG720921:KJI720921 KTC720921:KTE720921 LCY720921:LDA720921 LMU720921:LMW720921 LWQ720921:LWS720921 MGM720921:MGO720921 MQI720921:MQK720921 NAE720921:NAG720921 NKA720921:NKC720921 NTW720921:NTY720921 ODS720921:ODU720921 ONO720921:ONQ720921 OXK720921:OXM720921 PHG720921:PHI720921 PRC720921:PRE720921 QAY720921:QBA720921 QKU720921:QKW720921 QUQ720921:QUS720921 REM720921:REO720921 ROI720921:ROK720921 RYE720921:RYG720921 SIA720921:SIC720921 SRW720921:SRY720921 TBS720921:TBU720921 TLO720921:TLQ720921 TVK720921:TVM720921 UFG720921:UFI720921 UPC720921:UPE720921 UYY720921:UZA720921 VIU720921:VIW720921 VSQ720921:VSS720921 WCM720921:WCO720921 WMI720921:WMK720921 WWE720921:WWG720921 W786457:Y786457 JS786457:JU786457 TO786457:TQ786457 ADK786457:ADM786457 ANG786457:ANI786457 AXC786457:AXE786457 BGY786457:BHA786457 BQU786457:BQW786457 CAQ786457:CAS786457 CKM786457:CKO786457 CUI786457:CUK786457 DEE786457:DEG786457 DOA786457:DOC786457 DXW786457:DXY786457 EHS786457:EHU786457 ERO786457:ERQ786457 FBK786457:FBM786457 FLG786457:FLI786457 FVC786457:FVE786457 GEY786457:GFA786457 GOU786457:GOW786457 GYQ786457:GYS786457 HIM786457:HIO786457 HSI786457:HSK786457 ICE786457:ICG786457 IMA786457:IMC786457 IVW786457:IVY786457 JFS786457:JFU786457 JPO786457:JPQ786457 JZK786457:JZM786457 KJG786457:KJI786457 KTC786457:KTE786457 LCY786457:LDA786457 LMU786457:LMW786457 LWQ786457:LWS786457 MGM786457:MGO786457 MQI786457:MQK786457 NAE786457:NAG786457 NKA786457:NKC786457 NTW786457:NTY786457 ODS786457:ODU786457 ONO786457:ONQ786457 OXK786457:OXM786457 PHG786457:PHI786457 PRC786457:PRE786457 QAY786457:QBA786457 QKU786457:QKW786457 QUQ786457:QUS786457 REM786457:REO786457 ROI786457:ROK786457 RYE786457:RYG786457 SIA786457:SIC786457 SRW786457:SRY786457 TBS786457:TBU786457 TLO786457:TLQ786457 TVK786457:TVM786457 UFG786457:UFI786457 UPC786457:UPE786457 UYY786457:UZA786457 VIU786457:VIW786457 VSQ786457:VSS786457 WCM786457:WCO786457 WMI786457:WMK786457 WWE786457:WWG786457 W851993:Y851993 JS851993:JU851993 TO851993:TQ851993 ADK851993:ADM851993 ANG851993:ANI851993 AXC851993:AXE851993 BGY851993:BHA851993 BQU851993:BQW851993 CAQ851993:CAS851993 CKM851993:CKO851993 CUI851993:CUK851993 DEE851993:DEG851993 DOA851993:DOC851993 DXW851993:DXY851993 EHS851993:EHU851993 ERO851993:ERQ851993 FBK851993:FBM851993 FLG851993:FLI851993 FVC851993:FVE851993 GEY851993:GFA851993 GOU851993:GOW851993 GYQ851993:GYS851993 HIM851993:HIO851993 HSI851993:HSK851993 ICE851993:ICG851993 IMA851993:IMC851993 IVW851993:IVY851993 JFS851993:JFU851993 JPO851993:JPQ851993 JZK851993:JZM851993 KJG851993:KJI851993 KTC851993:KTE851993 LCY851993:LDA851993 LMU851993:LMW851993 LWQ851993:LWS851993 MGM851993:MGO851993 MQI851993:MQK851993 NAE851993:NAG851993 NKA851993:NKC851993 NTW851993:NTY851993 ODS851993:ODU851993 ONO851993:ONQ851993 OXK851993:OXM851993 PHG851993:PHI851993 PRC851993:PRE851993 QAY851993:QBA851993 QKU851993:QKW851993 QUQ851993:QUS851993 REM851993:REO851993 ROI851993:ROK851993 RYE851993:RYG851993 SIA851993:SIC851993 SRW851993:SRY851993 TBS851993:TBU851993 TLO851993:TLQ851993 TVK851993:TVM851993 UFG851993:UFI851993 UPC851993:UPE851993 UYY851993:UZA851993 VIU851993:VIW851993 VSQ851993:VSS851993 WCM851993:WCO851993 WMI851993:WMK851993 WWE851993:WWG851993 W917529:Y917529 JS917529:JU917529 TO917529:TQ917529 ADK917529:ADM917529 ANG917529:ANI917529 AXC917529:AXE917529 BGY917529:BHA917529 BQU917529:BQW917529 CAQ917529:CAS917529 CKM917529:CKO917529 CUI917529:CUK917529 DEE917529:DEG917529 DOA917529:DOC917529 DXW917529:DXY917529 EHS917529:EHU917529 ERO917529:ERQ917529 FBK917529:FBM917529 FLG917529:FLI917529 FVC917529:FVE917529 GEY917529:GFA917529 GOU917529:GOW917529 GYQ917529:GYS917529 HIM917529:HIO917529 HSI917529:HSK917529 ICE917529:ICG917529 IMA917529:IMC917529 IVW917529:IVY917529 JFS917529:JFU917529 JPO917529:JPQ917529 JZK917529:JZM917529 KJG917529:KJI917529 KTC917529:KTE917529 LCY917529:LDA917529 LMU917529:LMW917529 LWQ917529:LWS917529 MGM917529:MGO917529 MQI917529:MQK917529 NAE917529:NAG917529 NKA917529:NKC917529 NTW917529:NTY917529 ODS917529:ODU917529 ONO917529:ONQ917529 OXK917529:OXM917529 PHG917529:PHI917529 PRC917529:PRE917529 QAY917529:QBA917529 QKU917529:QKW917529 QUQ917529:QUS917529 REM917529:REO917529 ROI917529:ROK917529 RYE917529:RYG917529 SIA917529:SIC917529 SRW917529:SRY917529 TBS917529:TBU917529 TLO917529:TLQ917529 TVK917529:TVM917529 UFG917529:UFI917529 UPC917529:UPE917529 UYY917529:UZA917529 VIU917529:VIW917529 VSQ917529:VSS917529 WCM917529:WCO917529 WMI917529:WMK917529 WWE917529:WWG917529 W983065:Y983065 JS983065:JU983065 TO983065:TQ983065 ADK983065:ADM983065 ANG983065:ANI983065 AXC983065:AXE983065 BGY983065:BHA983065 BQU983065:BQW983065 CAQ983065:CAS983065 CKM983065:CKO983065 CUI983065:CUK983065 DEE983065:DEG983065 DOA983065:DOC983065 DXW983065:DXY983065 EHS983065:EHU983065 ERO983065:ERQ983065 FBK983065:FBM983065 FLG983065:FLI983065 FVC983065:FVE983065 GEY983065:GFA983065 GOU983065:GOW983065 GYQ983065:GYS983065 HIM983065:HIO983065 HSI983065:HSK983065 ICE983065:ICG983065 IMA983065:IMC983065 IVW983065:IVY983065 JFS983065:JFU983065 JPO983065:JPQ983065 JZK983065:JZM983065 KJG983065:KJI983065 KTC983065:KTE983065 LCY983065:LDA983065 LMU983065:LMW983065 LWQ983065:LWS983065 MGM983065:MGO983065 MQI983065:MQK983065 NAE983065:NAG983065 NKA983065:NKC983065 NTW983065:NTY983065 ODS983065:ODU983065 ONO983065:ONQ983065 OXK983065:OXM983065 PHG983065:PHI983065 PRC983065:PRE983065 QAY983065:QBA983065 QKU983065:QKW983065 QUQ983065:QUS983065 REM983065:REO983065 ROI983065:ROK983065 RYE983065:RYG983065 SIA983065:SIC983065 SRW983065:SRY983065 TBS983065:TBU983065 TLO983065:TLQ983065 TVK983065:TVM983065 UFG983065:UFI983065 UPC983065:UPE983065 UYY983065:UZA983065 VIU983065:VIW983065 VSQ983065:VSS983065 WCM983065:WCO983065 WMI983065:WMK983065 WWE983065:WWG983065 AA34:AB38 JW34:JX38 TS34:TT38 ADO34:ADP38 ANK34:ANL38 AXG34:AXH38 BHC34:BHD38 BQY34:BQZ38 CAU34:CAV38 CKQ34:CKR38 CUM34:CUN38 DEI34:DEJ38 DOE34:DOF38 DYA34:DYB38 EHW34:EHX38 ERS34:ERT38 FBO34:FBP38 FLK34:FLL38 FVG34:FVH38 GFC34:GFD38 GOY34:GOZ38 GYU34:GYV38 HIQ34:HIR38 HSM34:HSN38 ICI34:ICJ38 IME34:IMF38 IWA34:IWB38 JFW34:JFX38 JPS34:JPT38 JZO34:JZP38 KJK34:KJL38 KTG34:KTH38 LDC34:LDD38 LMY34:LMZ38 LWU34:LWV38 MGQ34:MGR38 MQM34:MQN38 NAI34:NAJ38 NKE34:NKF38 NUA34:NUB38 ODW34:ODX38 ONS34:ONT38 OXO34:OXP38 PHK34:PHL38 PRG34:PRH38 QBC34:QBD38 QKY34:QKZ38 QUU34:QUV38 REQ34:RER38 ROM34:RON38 RYI34:RYJ38 SIE34:SIF38 SSA34:SSB38 TBW34:TBX38 TLS34:TLT38 TVO34:TVP38 UFK34:UFL38 UPG34:UPH38 UZC34:UZD38 VIY34:VIZ38 VSU34:VSV38 WCQ34:WCR38 WMM34:WMN38 WWI34:WWJ38 AA65570:AB65574 JW65570:JX65574 TS65570:TT65574 ADO65570:ADP65574 ANK65570:ANL65574 AXG65570:AXH65574 BHC65570:BHD65574 BQY65570:BQZ65574 CAU65570:CAV65574 CKQ65570:CKR65574 CUM65570:CUN65574 DEI65570:DEJ65574 DOE65570:DOF65574 DYA65570:DYB65574 EHW65570:EHX65574 ERS65570:ERT65574 FBO65570:FBP65574 FLK65570:FLL65574 FVG65570:FVH65574 GFC65570:GFD65574 GOY65570:GOZ65574 GYU65570:GYV65574 HIQ65570:HIR65574 HSM65570:HSN65574 ICI65570:ICJ65574 IME65570:IMF65574 IWA65570:IWB65574 JFW65570:JFX65574 JPS65570:JPT65574 JZO65570:JZP65574 KJK65570:KJL65574 KTG65570:KTH65574 LDC65570:LDD65574 LMY65570:LMZ65574 LWU65570:LWV65574 MGQ65570:MGR65574 MQM65570:MQN65574 NAI65570:NAJ65574 NKE65570:NKF65574 NUA65570:NUB65574 ODW65570:ODX65574 ONS65570:ONT65574 OXO65570:OXP65574 PHK65570:PHL65574 PRG65570:PRH65574 QBC65570:QBD65574 QKY65570:QKZ65574 QUU65570:QUV65574 REQ65570:RER65574 ROM65570:RON65574 RYI65570:RYJ65574 SIE65570:SIF65574 SSA65570:SSB65574 TBW65570:TBX65574 TLS65570:TLT65574 TVO65570:TVP65574 UFK65570:UFL65574 UPG65570:UPH65574 UZC65570:UZD65574 VIY65570:VIZ65574 VSU65570:VSV65574 WCQ65570:WCR65574 WMM65570:WMN65574 WWI65570:WWJ65574 AA131106:AB131110 JW131106:JX131110 TS131106:TT131110 ADO131106:ADP131110 ANK131106:ANL131110 AXG131106:AXH131110 BHC131106:BHD131110 BQY131106:BQZ131110 CAU131106:CAV131110 CKQ131106:CKR131110 CUM131106:CUN131110 DEI131106:DEJ131110 DOE131106:DOF131110 DYA131106:DYB131110 EHW131106:EHX131110 ERS131106:ERT131110 FBO131106:FBP131110 FLK131106:FLL131110 FVG131106:FVH131110 GFC131106:GFD131110 GOY131106:GOZ131110 GYU131106:GYV131110 HIQ131106:HIR131110 HSM131106:HSN131110 ICI131106:ICJ131110 IME131106:IMF131110 IWA131106:IWB131110 JFW131106:JFX131110 JPS131106:JPT131110 JZO131106:JZP131110 KJK131106:KJL131110 KTG131106:KTH131110 LDC131106:LDD131110 LMY131106:LMZ131110 LWU131106:LWV131110 MGQ131106:MGR131110 MQM131106:MQN131110 NAI131106:NAJ131110 NKE131106:NKF131110 NUA131106:NUB131110 ODW131106:ODX131110 ONS131106:ONT131110 OXO131106:OXP131110 PHK131106:PHL131110 PRG131106:PRH131110 QBC131106:QBD131110 QKY131106:QKZ131110 QUU131106:QUV131110 REQ131106:RER131110 ROM131106:RON131110 RYI131106:RYJ131110 SIE131106:SIF131110 SSA131106:SSB131110 TBW131106:TBX131110 TLS131106:TLT131110 TVO131106:TVP131110 UFK131106:UFL131110 UPG131106:UPH131110 UZC131106:UZD131110 VIY131106:VIZ131110 VSU131106:VSV131110 WCQ131106:WCR131110 WMM131106:WMN131110 WWI131106:WWJ131110 AA196642:AB196646 JW196642:JX196646 TS196642:TT196646 ADO196642:ADP196646 ANK196642:ANL196646 AXG196642:AXH196646 BHC196642:BHD196646 BQY196642:BQZ196646 CAU196642:CAV196646 CKQ196642:CKR196646 CUM196642:CUN196646 DEI196642:DEJ196646 DOE196642:DOF196646 DYA196642:DYB196646 EHW196642:EHX196646 ERS196642:ERT196646 FBO196642:FBP196646 FLK196642:FLL196646 FVG196642:FVH196646 GFC196642:GFD196646 GOY196642:GOZ196646 GYU196642:GYV196646 HIQ196642:HIR196646 HSM196642:HSN196646 ICI196642:ICJ196646 IME196642:IMF196646 IWA196642:IWB196646 JFW196642:JFX196646 JPS196642:JPT196646 JZO196642:JZP196646 KJK196642:KJL196646 KTG196642:KTH196646 LDC196642:LDD196646 LMY196642:LMZ196646 LWU196642:LWV196646 MGQ196642:MGR196646 MQM196642:MQN196646 NAI196642:NAJ196646 NKE196642:NKF196646 NUA196642:NUB196646 ODW196642:ODX196646 ONS196642:ONT196646 OXO196642:OXP196646 PHK196642:PHL196646 PRG196642:PRH196646 QBC196642:QBD196646 QKY196642:QKZ196646 QUU196642:QUV196646 REQ196642:RER196646 ROM196642:RON196646 RYI196642:RYJ196646 SIE196642:SIF196646 SSA196642:SSB196646 TBW196642:TBX196646 TLS196642:TLT196646 TVO196642:TVP196646 UFK196642:UFL196646 UPG196642:UPH196646 UZC196642:UZD196646 VIY196642:VIZ196646 VSU196642:VSV196646 WCQ196642:WCR196646 WMM196642:WMN196646 WWI196642:WWJ196646 AA262178:AB262182 JW262178:JX262182 TS262178:TT262182 ADO262178:ADP262182 ANK262178:ANL262182 AXG262178:AXH262182 BHC262178:BHD262182 BQY262178:BQZ262182 CAU262178:CAV262182 CKQ262178:CKR262182 CUM262178:CUN262182 DEI262178:DEJ262182 DOE262178:DOF262182 DYA262178:DYB262182 EHW262178:EHX262182 ERS262178:ERT262182 FBO262178:FBP262182 FLK262178:FLL262182 FVG262178:FVH262182 GFC262178:GFD262182 GOY262178:GOZ262182 GYU262178:GYV262182 HIQ262178:HIR262182 HSM262178:HSN262182 ICI262178:ICJ262182 IME262178:IMF262182 IWA262178:IWB262182 JFW262178:JFX262182 JPS262178:JPT262182 JZO262178:JZP262182 KJK262178:KJL262182 KTG262178:KTH262182 LDC262178:LDD262182 LMY262178:LMZ262182 LWU262178:LWV262182 MGQ262178:MGR262182 MQM262178:MQN262182 NAI262178:NAJ262182 NKE262178:NKF262182 NUA262178:NUB262182 ODW262178:ODX262182 ONS262178:ONT262182 OXO262178:OXP262182 PHK262178:PHL262182 PRG262178:PRH262182 QBC262178:QBD262182 QKY262178:QKZ262182 QUU262178:QUV262182 REQ262178:RER262182 ROM262178:RON262182 RYI262178:RYJ262182 SIE262178:SIF262182 SSA262178:SSB262182 TBW262178:TBX262182 TLS262178:TLT262182 TVO262178:TVP262182 UFK262178:UFL262182 UPG262178:UPH262182 UZC262178:UZD262182 VIY262178:VIZ262182 VSU262178:VSV262182 WCQ262178:WCR262182 WMM262178:WMN262182 WWI262178:WWJ262182 AA327714:AB327718 JW327714:JX327718 TS327714:TT327718 ADO327714:ADP327718 ANK327714:ANL327718 AXG327714:AXH327718 BHC327714:BHD327718 BQY327714:BQZ327718 CAU327714:CAV327718 CKQ327714:CKR327718 CUM327714:CUN327718 DEI327714:DEJ327718 DOE327714:DOF327718 DYA327714:DYB327718 EHW327714:EHX327718 ERS327714:ERT327718 FBO327714:FBP327718 FLK327714:FLL327718 FVG327714:FVH327718 GFC327714:GFD327718 GOY327714:GOZ327718 GYU327714:GYV327718 HIQ327714:HIR327718 HSM327714:HSN327718 ICI327714:ICJ327718 IME327714:IMF327718 IWA327714:IWB327718 JFW327714:JFX327718 JPS327714:JPT327718 JZO327714:JZP327718 KJK327714:KJL327718 KTG327714:KTH327718 LDC327714:LDD327718 LMY327714:LMZ327718 LWU327714:LWV327718 MGQ327714:MGR327718 MQM327714:MQN327718 NAI327714:NAJ327718 NKE327714:NKF327718 NUA327714:NUB327718 ODW327714:ODX327718 ONS327714:ONT327718 OXO327714:OXP327718 PHK327714:PHL327718 PRG327714:PRH327718 QBC327714:QBD327718 QKY327714:QKZ327718 QUU327714:QUV327718 REQ327714:RER327718 ROM327714:RON327718 RYI327714:RYJ327718 SIE327714:SIF327718 SSA327714:SSB327718 TBW327714:TBX327718 TLS327714:TLT327718 TVO327714:TVP327718 UFK327714:UFL327718 UPG327714:UPH327718 UZC327714:UZD327718 VIY327714:VIZ327718 VSU327714:VSV327718 WCQ327714:WCR327718 WMM327714:WMN327718 WWI327714:WWJ327718 AA393250:AB393254 JW393250:JX393254 TS393250:TT393254 ADO393250:ADP393254 ANK393250:ANL393254 AXG393250:AXH393254 BHC393250:BHD393254 BQY393250:BQZ393254 CAU393250:CAV393254 CKQ393250:CKR393254 CUM393250:CUN393254 DEI393250:DEJ393254 DOE393250:DOF393254 DYA393250:DYB393254 EHW393250:EHX393254 ERS393250:ERT393254 FBO393250:FBP393254 FLK393250:FLL393254 FVG393250:FVH393254 GFC393250:GFD393254 GOY393250:GOZ393254 GYU393250:GYV393254 HIQ393250:HIR393254 HSM393250:HSN393254 ICI393250:ICJ393254 IME393250:IMF393254 IWA393250:IWB393254 JFW393250:JFX393254 JPS393250:JPT393254 JZO393250:JZP393254 KJK393250:KJL393254 KTG393250:KTH393254 LDC393250:LDD393254 LMY393250:LMZ393254 LWU393250:LWV393254 MGQ393250:MGR393254 MQM393250:MQN393254 NAI393250:NAJ393254 NKE393250:NKF393254 NUA393250:NUB393254 ODW393250:ODX393254 ONS393250:ONT393254 OXO393250:OXP393254 PHK393250:PHL393254 PRG393250:PRH393254 QBC393250:QBD393254 QKY393250:QKZ393254 QUU393250:QUV393254 REQ393250:RER393254 ROM393250:RON393254 RYI393250:RYJ393254 SIE393250:SIF393254 SSA393250:SSB393254 TBW393250:TBX393254 TLS393250:TLT393254 TVO393250:TVP393254 UFK393250:UFL393254 UPG393250:UPH393254 UZC393250:UZD393254 VIY393250:VIZ393254 VSU393250:VSV393254 WCQ393250:WCR393254 WMM393250:WMN393254 WWI393250:WWJ393254 AA458786:AB458790 JW458786:JX458790 TS458786:TT458790 ADO458786:ADP458790 ANK458786:ANL458790 AXG458786:AXH458790 BHC458786:BHD458790 BQY458786:BQZ458790 CAU458786:CAV458790 CKQ458786:CKR458790 CUM458786:CUN458790 DEI458786:DEJ458790 DOE458786:DOF458790 DYA458786:DYB458790 EHW458786:EHX458790 ERS458786:ERT458790 FBO458786:FBP458790 FLK458786:FLL458790 FVG458786:FVH458790 GFC458786:GFD458790 GOY458786:GOZ458790 GYU458786:GYV458790 HIQ458786:HIR458790 HSM458786:HSN458790 ICI458786:ICJ458790 IME458786:IMF458790 IWA458786:IWB458790 JFW458786:JFX458790 JPS458786:JPT458790 JZO458786:JZP458790 KJK458786:KJL458790 KTG458786:KTH458790 LDC458786:LDD458790 LMY458786:LMZ458790 LWU458786:LWV458790 MGQ458786:MGR458790 MQM458786:MQN458790 NAI458786:NAJ458790 NKE458786:NKF458790 NUA458786:NUB458790 ODW458786:ODX458790 ONS458786:ONT458790 OXO458786:OXP458790 PHK458786:PHL458790 PRG458786:PRH458790 QBC458786:QBD458790 QKY458786:QKZ458790 QUU458786:QUV458790 REQ458786:RER458790 ROM458786:RON458790 RYI458786:RYJ458790 SIE458786:SIF458790 SSA458786:SSB458790 TBW458786:TBX458790 TLS458786:TLT458790 TVO458786:TVP458790 UFK458786:UFL458790 UPG458786:UPH458790 UZC458786:UZD458790 VIY458786:VIZ458790 VSU458786:VSV458790 WCQ458786:WCR458790 WMM458786:WMN458790 WWI458786:WWJ458790 AA524322:AB524326 JW524322:JX524326 TS524322:TT524326 ADO524322:ADP524326 ANK524322:ANL524326 AXG524322:AXH524326 BHC524322:BHD524326 BQY524322:BQZ524326 CAU524322:CAV524326 CKQ524322:CKR524326 CUM524322:CUN524326 DEI524322:DEJ524326 DOE524322:DOF524326 DYA524322:DYB524326 EHW524322:EHX524326 ERS524322:ERT524326 FBO524322:FBP524326 FLK524322:FLL524326 FVG524322:FVH524326 GFC524322:GFD524326 GOY524322:GOZ524326 GYU524322:GYV524326 HIQ524322:HIR524326 HSM524322:HSN524326 ICI524322:ICJ524326 IME524322:IMF524326 IWA524322:IWB524326 JFW524322:JFX524326 JPS524322:JPT524326 JZO524322:JZP524326 KJK524322:KJL524326 KTG524322:KTH524326 LDC524322:LDD524326 LMY524322:LMZ524326 LWU524322:LWV524326 MGQ524322:MGR524326 MQM524322:MQN524326 NAI524322:NAJ524326 NKE524322:NKF524326 NUA524322:NUB524326 ODW524322:ODX524326 ONS524322:ONT524326 OXO524322:OXP524326 PHK524322:PHL524326 PRG524322:PRH524326 QBC524322:QBD524326 QKY524322:QKZ524326 QUU524322:QUV524326 REQ524322:RER524326 ROM524322:RON524326 RYI524322:RYJ524326 SIE524322:SIF524326 SSA524322:SSB524326 TBW524322:TBX524326 TLS524322:TLT524326 TVO524322:TVP524326 UFK524322:UFL524326 UPG524322:UPH524326 UZC524322:UZD524326 VIY524322:VIZ524326 VSU524322:VSV524326 WCQ524322:WCR524326 WMM524322:WMN524326 WWI524322:WWJ524326 AA589858:AB589862 JW589858:JX589862 TS589858:TT589862 ADO589858:ADP589862 ANK589858:ANL589862 AXG589858:AXH589862 BHC589858:BHD589862 BQY589858:BQZ589862 CAU589858:CAV589862 CKQ589858:CKR589862 CUM589858:CUN589862 DEI589858:DEJ589862 DOE589858:DOF589862 DYA589858:DYB589862 EHW589858:EHX589862 ERS589858:ERT589862 FBO589858:FBP589862 FLK589858:FLL589862 FVG589858:FVH589862 GFC589858:GFD589862 GOY589858:GOZ589862 GYU589858:GYV589862 HIQ589858:HIR589862 HSM589858:HSN589862 ICI589858:ICJ589862 IME589858:IMF589862 IWA589858:IWB589862 JFW589858:JFX589862 JPS589858:JPT589862 JZO589858:JZP589862 KJK589858:KJL589862 KTG589858:KTH589862 LDC589858:LDD589862 LMY589858:LMZ589862 LWU589858:LWV589862 MGQ589858:MGR589862 MQM589858:MQN589862 NAI589858:NAJ589862 NKE589858:NKF589862 NUA589858:NUB589862 ODW589858:ODX589862 ONS589858:ONT589862 OXO589858:OXP589862 PHK589858:PHL589862 PRG589858:PRH589862 QBC589858:QBD589862 QKY589858:QKZ589862 QUU589858:QUV589862 REQ589858:RER589862 ROM589858:RON589862 RYI589858:RYJ589862 SIE589858:SIF589862 SSA589858:SSB589862 TBW589858:TBX589862 TLS589858:TLT589862 TVO589858:TVP589862 UFK589858:UFL589862 UPG589858:UPH589862 UZC589858:UZD589862 VIY589858:VIZ589862 VSU589858:VSV589862 WCQ589858:WCR589862 WMM589858:WMN589862 WWI589858:WWJ589862 AA655394:AB655398 JW655394:JX655398 TS655394:TT655398 ADO655394:ADP655398 ANK655394:ANL655398 AXG655394:AXH655398 BHC655394:BHD655398 BQY655394:BQZ655398 CAU655394:CAV655398 CKQ655394:CKR655398 CUM655394:CUN655398 DEI655394:DEJ655398 DOE655394:DOF655398 DYA655394:DYB655398 EHW655394:EHX655398 ERS655394:ERT655398 FBO655394:FBP655398 FLK655394:FLL655398 FVG655394:FVH655398 GFC655394:GFD655398 GOY655394:GOZ655398 GYU655394:GYV655398 HIQ655394:HIR655398 HSM655394:HSN655398 ICI655394:ICJ655398 IME655394:IMF655398 IWA655394:IWB655398 JFW655394:JFX655398 JPS655394:JPT655398 JZO655394:JZP655398 KJK655394:KJL655398 KTG655394:KTH655398 LDC655394:LDD655398 LMY655394:LMZ655398 LWU655394:LWV655398 MGQ655394:MGR655398 MQM655394:MQN655398 NAI655394:NAJ655398 NKE655394:NKF655398 NUA655394:NUB655398 ODW655394:ODX655398 ONS655394:ONT655398 OXO655394:OXP655398 PHK655394:PHL655398 PRG655394:PRH655398 QBC655394:QBD655398 QKY655394:QKZ655398 QUU655394:QUV655398 REQ655394:RER655398 ROM655394:RON655398 RYI655394:RYJ655398 SIE655394:SIF655398 SSA655394:SSB655398 TBW655394:TBX655398 TLS655394:TLT655398 TVO655394:TVP655398 UFK655394:UFL655398 UPG655394:UPH655398 UZC655394:UZD655398 VIY655394:VIZ655398 VSU655394:VSV655398 WCQ655394:WCR655398 WMM655394:WMN655398 WWI655394:WWJ655398 AA720930:AB720934 JW720930:JX720934 TS720930:TT720934 ADO720930:ADP720934 ANK720930:ANL720934 AXG720930:AXH720934 BHC720930:BHD720934 BQY720930:BQZ720934 CAU720930:CAV720934 CKQ720930:CKR720934 CUM720930:CUN720934 DEI720930:DEJ720934 DOE720930:DOF720934 DYA720930:DYB720934 EHW720930:EHX720934 ERS720930:ERT720934 FBO720930:FBP720934 FLK720930:FLL720934 FVG720930:FVH720934 GFC720930:GFD720934 GOY720930:GOZ720934 GYU720930:GYV720934 HIQ720930:HIR720934 HSM720930:HSN720934 ICI720930:ICJ720934 IME720930:IMF720934 IWA720930:IWB720934 JFW720930:JFX720934 JPS720930:JPT720934 JZO720930:JZP720934 KJK720930:KJL720934 KTG720930:KTH720934 LDC720930:LDD720934 LMY720930:LMZ720934 LWU720930:LWV720934 MGQ720930:MGR720934 MQM720930:MQN720934 NAI720930:NAJ720934 NKE720930:NKF720934 NUA720930:NUB720934 ODW720930:ODX720934 ONS720930:ONT720934 OXO720930:OXP720934 PHK720930:PHL720934 PRG720930:PRH720934 QBC720930:QBD720934 QKY720930:QKZ720934 QUU720930:QUV720934 REQ720930:RER720934 ROM720930:RON720934 RYI720930:RYJ720934 SIE720930:SIF720934 SSA720930:SSB720934 TBW720930:TBX720934 TLS720930:TLT720934 TVO720930:TVP720934 UFK720930:UFL720934 UPG720930:UPH720934 UZC720930:UZD720934 VIY720930:VIZ720934 VSU720930:VSV720934 WCQ720930:WCR720934 WMM720930:WMN720934 WWI720930:WWJ720934 AA786466:AB786470 JW786466:JX786470 TS786466:TT786470 ADO786466:ADP786470 ANK786466:ANL786470 AXG786466:AXH786470 BHC786466:BHD786470 BQY786466:BQZ786470 CAU786466:CAV786470 CKQ786466:CKR786470 CUM786466:CUN786470 DEI786466:DEJ786470 DOE786466:DOF786470 DYA786466:DYB786470 EHW786466:EHX786470 ERS786466:ERT786470 FBO786466:FBP786470 FLK786466:FLL786470 FVG786466:FVH786470 GFC786466:GFD786470 GOY786466:GOZ786470 GYU786466:GYV786470 HIQ786466:HIR786470 HSM786466:HSN786470 ICI786466:ICJ786470 IME786466:IMF786470 IWA786466:IWB786470 JFW786466:JFX786470 JPS786466:JPT786470 JZO786466:JZP786470 KJK786466:KJL786470 KTG786466:KTH786470 LDC786466:LDD786470 LMY786466:LMZ786470 LWU786466:LWV786470 MGQ786466:MGR786470 MQM786466:MQN786470 NAI786466:NAJ786470 NKE786466:NKF786470 NUA786466:NUB786470 ODW786466:ODX786470 ONS786466:ONT786470 OXO786466:OXP786470 PHK786466:PHL786470 PRG786466:PRH786470 QBC786466:QBD786470 QKY786466:QKZ786470 QUU786466:QUV786470 REQ786466:RER786470 ROM786466:RON786470 RYI786466:RYJ786470 SIE786466:SIF786470 SSA786466:SSB786470 TBW786466:TBX786470 TLS786466:TLT786470 TVO786466:TVP786470 UFK786466:UFL786470 UPG786466:UPH786470 UZC786466:UZD786470 VIY786466:VIZ786470 VSU786466:VSV786470 WCQ786466:WCR786470 WMM786466:WMN786470 WWI786466:WWJ786470 AA852002:AB852006 JW852002:JX852006 TS852002:TT852006 ADO852002:ADP852006 ANK852002:ANL852006 AXG852002:AXH852006 BHC852002:BHD852006 BQY852002:BQZ852006 CAU852002:CAV852006 CKQ852002:CKR852006 CUM852002:CUN852006 DEI852002:DEJ852006 DOE852002:DOF852006 DYA852002:DYB852006 EHW852002:EHX852006 ERS852002:ERT852006 FBO852002:FBP852006 FLK852002:FLL852006 FVG852002:FVH852006 GFC852002:GFD852006 GOY852002:GOZ852006 GYU852002:GYV852006 HIQ852002:HIR852006 HSM852002:HSN852006 ICI852002:ICJ852006 IME852002:IMF852006 IWA852002:IWB852006 JFW852002:JFX852006 JPS852002:JPT852006 JZO852002:JZP852006 KJK852002:KJL852006 KTG852002:KTH852006 LDC852002:LDD852006 LMY852002:LMZ852006 LWU852002:LWV852006 MGQ852002:MGR852006 MQM852002:MQN852006 NAI852002:NAJ852006 NKE852002:NKF852006 NUA852002:NUB852006 ODW852002:ODX852006 ONS852002:ONT852006 OXO852002:OXP852006 PHK852002:PHL852006 PRG852002:PRH852006 QBC852002:QBD852006 QKY852002:QKZ852006 QUU852002:QUV852006 REQ852002:RER852006 ROM852002:RON852006 RYI852002:RYJ852006 SIE852002:SIF852006 SSA852002:SSB852006 TBW852002:TBX852006 TLS852002:TLT852006 TVO852002:TVP852006 UFK852002:UFL852006 UPG852002:UPH852006 UZC852002:UZD852006 VIY852002:VIZ852006 VSU852002:VSV852006 WCQ852002:WCR852006 WMM852002:WMN852006 WWI852002:WWJ852006 AA917538:AB917542 JW917538:JX917542 TS917538:TT917542 ADO917538:ADP917542 ANK917538:ANL917542 AXG917538:AXH917542 BHC917538:BHD917542 BQY917538:BQZ917542 CAU917538:CAV917542 CKQ917538:CKR917542 CUM917538:CUN917542 DEI917538:DEJ917542 DOE917538:DOF917542 DYA917538:DYB917542 EHW917538:EHX917542 ERS917538:ERT917542 FBO917538:FBP917542 FLK917538:FLL917542 FVG917538:FVH917542 GFC917538:GFD917542 GOY917538:GOZ917542 GYU917538:GYV917542 HIQ917538:HIR917542 HSM917538:HSN917542 ICI917538:ICJ917542 IME917538:IMF917542 IWA917538:IWB917542 JFW917538:JFX917542 JPS917538:JPT917542 JZO917538:JZP917542 KJK917538:KJL917542 KTG917538:KTH917542 LDC917538:LDD917542 LMY917538:LMZ917542 LWU917538:LWV917542 MGQ917538:MGR917542 MQM917538:MQN917542 NAI917538:NAJ917542 NKE917538:NKF917542 NUA917538:NUB917542 ODW917538:ODX917542 ONS917538:ONT917542 OXO917538:OXP917542 PHK917538:PHL917542 PRG917538:PRH917542 QBC917538:QBD917542 QKY917538:QKZ917542 QUU917538:QUV917542 REQ917538:RER917542 ROM917538:RON917542 RYI917538:RYJ917542 SIE917538:SIF917542 SSA917538:SSB917542 TBW917538:TBX917542 TLS917538:TLT917542 TVO917538:TVP917542 UFK917538:UFL917542 UPG917538:UPH917542 UZC917538:UZD917542 VIY917538:VIZ917542 VSU917538:VSV917542 WCQ917538:WCR917542 WMM917538:WMN917542 WWI917538:WWJ917542 AA983074:AB983078 JW983074:JX983078 TS983074:TT983078 ADO983074:ADP983078 ANK983074:ANL983078 AXG983074:AXH983078 BHC983074:BHD983078 BQY983074:BQZ983078 CAU983074:CAV983078 CKQ983074:CKR983078 CUM983074:CUN983078 DEI983074:DEJ983078 DOE983074:DOF983078 DYA983074:DYB983078 EHW983074:EHX983078 ERS983074:ERT983078 FBO983074:FBP983078 FLK983074:FLL983078 FVG983074:FVH983078 GFC983074:GFD983078 GOY983074:GOZ983078 GYU983074:GYV983078 HIQ983074:HIR983078 HSM983074:HSN983078 ICI983074:ICJ983078 IME983074:IMF983078 IWA983074:IWB983078 JFW983074:JFX983078 JPS983074:JPT983078 JZO983074:JZP983078 KJK983074:KJL983078 KTG983074:KTH983078 LDC983074:LDD983078 LMY983074:LMZ983078 LWU983074:LWV983078 MGQ983074:MGR983078 MQM983074:MQN983078 NAI983074:NAJ983078 NKE983074:NKF983078 NUA983074:NUB983078 ODW983074:ODX983078 ONS983074:ONT983078 OXO983074:OXP983078 PHK983074:PHL983078 PRG983074:PRH983078 QBC983074:QBD983078 QKY983074:QKZ983078 QUU983074:QUV983078 REQ983074:RER983078 ROM983074:RON983078 RYI983074:RYJ983078 SIE983074:SIF983078 SSA983074:SSB983078 TBW983074:TBX983078 TLS983074:TLT983078 TVO983074:TVP983078 UFK983074:UFL983078 UPG983074:UPH983078 UZC983074:UZD983078 VIY983074:VIZ983078 VSU983074:VSV983078 WCQ983074:WCR983078 WMM983074:WMN983078 WWI983074:WWJ983078">
      <formula1>"2020,2019,2018,2017,2016,2015,2014,2013,2012,2011,2010,2009,2008,2007,2006,2005,2004,2003,2002,2001,2000,1999,1998,1997,1996,1995,1994,1993,1992,1991,1990,1989,1988,1987,1986,1985,1984,1983,1982,1981,1980,1979,1978,1977,1976,1975,1974,1973,1972,1971,1970"</formula1>
    </dataValidation>
    <dataValidation type="list" allowBlank="1" showInputMessage="1" showErrorMessage="1" sqref="AE34:AF38 KA34:KB38 TW34:TX38 ADS34:ADT38 ANO34:ANP38 AXK34:AXL38 BHG34:BHH38 BRC34:BRD38 CAY34:CAZ38 CKU34:CKV38 CUQ34:CUR38 DEM34:DEN38 DOI34:DOJ38 DYE34:DYF38 EIA34:EIB38 ERW34:ERX38 FBS34:FBT38 FLO34:FLP38 FVK34:FVL38 GFG34:GFH38 GPC34:GPD38 GYY34:GYZ38 HIU34:HIV38 HSQ34:HSR38 ICM34:ICN38 IMI34:IMJ38 IWE34:IWF38 JGA34:JGB38 JPW34:JPX38 JZS34:JZT38 KJO34:KJP38 KTK34:KTL38 LDG34:LDH38 LNC34:LND38 LWY34:LWZ38 MGU34:MGV38 MQQ34:MQR38 NAM34:NAN38 NKI34:NKJ38 NUE34:NUF38 OEA34:OEB38 ONW34:ONX38 OXS34:OXT38 PHO34:PHP38 PRK34:PRL38 QBG34:QBH38 QLC34:QLD38 QUY34:QUZ38 REU34:REV38 ROQ34:ROR38 RYM34:RYN38 SII34:SIJ38 SSE34:SSF38 TCA34:TCB38 TLW34:TLX38 TVS34:TVT38 UFO34:UFP38 UPK34:UPL38 UZG34:UZH38 VJC34:VJD38 VSY34:VSZ38 WCU34:WCV38 WMQ34:WMR38 WWM34:WWN38 AE65570:AF65574 KA65570:KB65574 TW65570:TX65574 ADS65570:ADT65574 ANO65570:ANP65574 AXK65570:AXL65574 BHG65570:BHH65574 BRC65570:BRD65574 CAY65570:CAZ65574 CKU65570:CKV65574 CUQ65570:CUR65574 DEM65570:DEN65574 DOI65570:DOJ65574 DYE65570:DYF65574 EIA65570:EIB65574 ERW65570:ERX65574 FBS65570:FBT65574 FLO65570:FLP65574 FVK65570:FVL65574 GFG65570:GFH65574 GPC65570:GPD65574 GYY65570:GYZ65574 HIU65570:HIV65574 HSQ65570:HSR65574 ICM65570:ICN65574 IMI65570:IMJ65574 IWE65570:IWF65574 JGA65570:JGB65574 JPW65570:JPX65574 JZS65570:JZT65574 KJO65570:KJP65574 KTK65570:KTL65574 LDG65570:LDH65574 LNC65570:LND65574 LWY65570:LWZ65574 MGU65570:MGV65574 MQQ65570:MQR65574 NAM65570:NAN65574 NKI65570:NKJ65574 NUE65570:NUF65574 OEA65570:OEB65574 ONW65570:ONX65574 OXS65570:OXT65574 PHO65570:PHP65574 PRK65570:PRL65574 QBG65570:QBH65574 QLC65570:QLD65574 QUY65570:QUZ65574 REU65570:REV65574 ROQ65570:ROR65574 RYM65570:RYN65574 SII65570:SIJ65574 SSE65570:SSF65574 TCA65570:TCB65574 TLW65570:TLX65574 TVS65570:TVT65574 UFO65570:UFP65574 UPK65570:UPL65574 UZG65570:UZH65574 VJC65570:VJD65574 VSY65570:VSZ65574 WCU65570:WCV65574 WMQ65570:WMR65574 WWM65570:WWN65574 AE131106:AF131110 KA131106:KB131110 TW131106:TX131110 ADS131106:ADT131110 ANO131106:ANP131110 AXK131106:AXL131110 BHG131106:BHH131110 BRC131106:BRD131110 CAY131106:CAZ131110 CKU131106:CKV131110 CUQ131106:CUR131110 DEM131106:DEN131110 DOI131106:DOJ131110 DYE131106:DYF131110 EIA131106:EIB131110 ERW131106:ERX131110 FBS131106:FBT131110 FLO131106:FLP131110 FVK131106:FVL131110 GFG131106:GFH131110 GPC131106:GPD131110 GYY131106:GYZ131110 HIU131106:HIV131110 HSQ131106:HSR131110 ICM131106:ICN131110 IMI131106:IMJ131110 IWE131106:IWF131110 JGA131106:JGB131110 JPW131106:JPX131110 JZS131106:JZT131110 KJO131106:KJP131110 KTK131106:KTL131110 LDG131106:LDH131110 LNC131106:LND131110 LWY131106:LWZ131110 MGU131106:MGV131110 MQQ131106:MQR131110 NAM131106:NAN131110 NKI131106:NKJ131110 NUE131106:NUF131110 OEA131106:OEB131110 ONW131106:ONX131110 OXS131106:OXT131110 PHO131106:PHP131110 PRK131106:PRL131110 QBG131106:QBH131110 QLC131106:QLD131110 QUY131106:QUZ131110 REU131106:REV131110 ROQ131106:ROR131110 RYM131106:RYN131110 SII131106:SIJ131110 SSE131106:SSF131110 TCA131106:TCB131110 TLW131106:TLX131110 TVS131106:TVT131110 UFO131106:UFP131110 UPK131106:UPL131110 UZG131106:UZH131110 VJC131106:VJD131110 VSY131106:VSZ131110 WCU131106:WCV131110 WMQ131106:WMR131110 WWM131106:WWN131110 AE196642:AF196646 KA196642:KB196646 TW196642:TX196646 ADS196642:ADT196646 ANO196642:ANP196646 AXK196642:AXL196646 BHG196642:BHH196646 BRC196642:BRD196646 CAY196642:CAZ196646 CKU196642:CKV196646 CUQ196642:CUR196646 DEM196642:DEN196646 DOI196642:DOJ196646 DYE196642:DYF196646 EIA196642:EIB196646 ERW196642:ERX196646 FBS196642:FBT196646 FLO196642:FLP196646 FVK196642:FVL196646 GFG196642:GFH196646 GPC196642:GPD196646 GYY196642:GYZ196646 HIU196642:HIV196646 HSQ196642:HSR196646 ICM196642:ICN196646 IMI196642:IMJ196646 IWE196642:IWF196646 JGA196642:JGB196646 JPW196642:JPX196646 JZS196642:JZT196646 KJO196642:KJP196646 KTK196642:KTL196646 LDG196642:LDH196646 LNC196642:LND196646 LWY196642:LWZ196646 MGU196642:MGV196646 MQQ196642:MQR196646 NAM196642:NAN196646 NKI196642:NKJ196646 NUE196642:NUF196646 OEA196642:OEB196646 ONW196642:ONX196646 OXS196642:OXT196646 PHO196642:PHP196646 PRK196642:PRL196646 QBG196642:QBH196646 QLC196642:QLD196646 QUY196642:QUZ196646 REU196642:REV196646 ROQ196642:ROR196646 RYM196642:RYN196646 SII196642:SIJ196646 SSE196642:SSF196646 TCA196642:TCB196646 TLW196642:TLX196646 TVS196642:TVT196646 UFO196642:UFP196646 UPK196642:UPL196646 UZG196642:UZH196646 VJC196642:VJD196646 VSY196642:VSZ196646 WCU196642:WCV196646 WMQ196642:WMR196646 WWM196642:WWN196646 AE262178:AF262182 KA262178:KB262182 TW262178:TX262182 ADS262178:ADT262182 ANO262178:ANP262182 AXK262178:AXL262182 BHG262178:BHH262182 BRC262178:BRD262182 CAY262178:CAZ262182 CKU262178:CKV262182 CUQ262178:CUR262182 DEM262178:DEN262182 DOI262178:DOJ262182 DYE262178:DYF262182 EIA262178:EIB262182 ERW262178:ERX262182 FBS262178:FBT262182 FLO262178:FLP262182 FVK262178:FVL262182 GFG262178:GFH262182 GPC262178:GPD262182 GYY262178:GYZ262182 HIU262178:HIV262182 HSQ262178:HSR262182 ICM262178:ICN262182 IMI262178:IMJ262182 IWE262178:IWF262182 JGA262178:JGB262182 JPW262178:JPX262182 JZS262178:JZT262182 KJO262178:KJP262182 KTK262178:KTL262182 LDG262178:LDH262182 LNC262178:LND262182 LWY262178:LWZ262182 MGU262178:MGV262182 MQQ262178:MQR262182 NAM262178:NAN262182 NKI262178:NKJ262182 NUE262178:NUF262182 OEA262178:OEB262182 ONW262178:ONX262182 OXS262178:OXT262182 PHO262178:PHP262182 PRK262178:PRL262182 QBG262178:QBH262182 QLC262178:QLD262182 QUY262178:QUZ262182 REU262178:REV262182 ROQ262178:ROR262182 RYM262178:RYN262182 SII262178:SIJ262182 SSE262178:SSF262182 TCA262178:TCB262182 TLW262178:TLX262182 TVS262178:TVT262182 UFO262178:UFP262182 UPK262178:UPL262182 UZG262178:UZH262182 VJC262178:VJD262182 VSY262178:VSZ262182 WCU262178:WCV262182 WMQ262178:WMR262182 WWM262178:WWN262182 AE327714:AF327718 KA327714:KB327718 TW327714:TX327718 ADS327714:ADT327718 ANO327714:ANP327718 AXK327714:AXL327718 BHG327714:BHH327718 BRC327714:BRD327718 CAY327714:CAZ327718 CKU327714:CKV327718 CUQ327714:CUR327718 DEM327714:DEN327718 DOI327714:DOJ327718 DYE327714:DYF327718 EIA327714:EIB327718 ERW327714:ERX327718 FBS327714:FBT327718 FLO327714:FLP327718 FVK327714:FVL327718 GFG327714:GFH327718 GPC327714:GPD327718 GYY327714:GYZ327718 HIU327714:HIV327718 HSQ327714:HSR327718 ICM327714:ICN327718 IMI327714:IMJ327718 IWE327714:IWF327718 JGA327714:JGB327718 JPW327714:JPX327718 JZS327714:JZT327718 KJO327714:KJP327718 KTK327714:KTL327718 LDG327714:LDH327718 LNC327714:LND327718 LWY327714:LWZ327718 MGU327714:MGV327718 MQQ327714:MQR327718 NAM327714:NAN327718 NKI327714:NKJ327718 NUE327714:NUF327718 OEA327714:OEB327718 ONW327714:ONX327718 OXS327714:OXT327718 PHO327714:PHP327718 PRK327714:PRL327718 QBG327714:QBH327718 QLC327714:QLD327718 QUY327714:QUZ327718 REU327714:REV327718 ROQ327714:ROR327718 RYM327714:RYN327718 SII327714:SIJ327718 SSE327714:SSF327718 TCA327714:TCB327718 TLW327714:TLX327718 TVS327714:TVT327718 UFO327714:UFP327718 UPK327714:UPL327718 UZG327714:UZH327718 VJC327714:VJD327718 VSY327714:VSZ327718 WCU327714:WCV327718 WMQ327714:WMR327718 WWM327714:WWN327718 AE393250:AF393254 KA393250:KB393254 TW393250:TX393254 ADS393250:ADT393254 ANO393250:ANP393254 AXK393250:AXL393254 BHG393250:BHH393254 BRC393250:BRD393254 CAY393250:CAZ393254 CKU393250:CKV393254 CUQ393250:CUR393254 DEM393250:DEN393254 DOI393250:DOJ393254 DYE393250:DYF393254 EIA393250:EIB393254 ERW393250:ERX393254 FBS393250:FBT393254 FLO393250:FLP393254 FVK393250:FVL393254 GFG393250:GFH393254 GPC393250:GPD393254 GYY393250:GYZ393254 HIU393250:HIV393254 HSQ393250:HSR393254 ICM393250:ICN393254 IMI393250:IMJ393254 IWE393250:IWF393254 JGA393250:JGB393254 JPW393250:JPX393254 JZS393250:JZT393254 KJO393250:KJP393254 KTK393250:KTL393254 LDG393250:LDH393254 LNC393250:LND393254 LWY393250:LWZ393254 MGU393250:MGV393254 MQQ393250:MQR393254 NAM393250:NAN393254 NKI393250:NKJ393254 NUE393250:NUF393254 OEA393250:OEB393254 ONW393250:ONX393254 OXS393250:OXT393254 PHO393250:PHP393254 PRK393250:PRL393254 QBG393250:QBH393254 QLC393250:QLD393254 QUY393250:QUZ393254 REU393250:REV393254 ROQ393250:ROR393254 RYM393250:RYN393254 SII393250:SIJ393254 SSE393250:SSF393254 TCA393250:TCB393254 TLW393250:TLX393254 TVS393250:TVT393254 UFO393250:UFP393254 UPK393250:UPL393254 UZG393250:UZH393254 VJC393250:VJD393254 VSY393250:VSZ393254 WCU393250:WCV393254 WMQ393250:WMR393254 WWM393250:WWN393254 AE458786:AF458790 KA458786:KB458790 TW458786:TX458790 ADS458786:ADT458790 ANO458786:ANP458790 AXK458786:AXL458790 BHG458786:BHH458790 BRC458786:BRD458790 CAY458786:CAZ458790 CKU458786:CKV458790 CUQ458786:CUR458790 DEM458786:DEN458790 DOI458786:DOJ458790 DYE458786:DYF458790 EIA458786:EIB458790 ERW458786:ERX458790 FBS458786:FBT458790 FLO458786:FLP458790 FVK458786:FVL458790 GFG458786:GFH458790 GPC458786:GPD458790 GYY458786:GYZ458790 HIU458786:HIV458790 HSQ458786:HSR458790 ICM458786:ICN458790 IMI458786:IMJ458790 IWE458786:IWF458790 JGA458786:JGB458790 JPW458786:JPX458790 JZS458786:JZT458790 KJO458786:KJP458790 KTK458786:KTL458790 LDG458786:LDH458790 LNC458786:LND458790 LWY458786:LWZ458790 MGU458786:MGV458790 MQQ458786:MQR458790 NAM458786:NAN458790 NKI458786:NKJ458790 NUE458786:NUF458790 OEA458786:OEB458790 ONW458786:ONX458790 OXS458786:OXT458790 PHO458786:PHP458790 PRK458786:PRL458790 QBG458786:QBH458790 QLC458786:QLD458790 QUY458786:QUZ458790 REU458786:REV458790 ROQ458786:ROR458790 RYM458786:RYN458790 SII458786:SIJ458790 SSE458786:SSF458790 TCA458786:TCB458790 TLW458786:TLX458790 TVS458786:TVT458790 UFO458786:UFP458790 UPK458786:UPL458790 UZG458786:UZH458790 VJC458786:VJD458790 VSY458786:VSZ458790 WCU458786:WCV458790 WMQ458786:WMR458790 WWM458786:WWN458790 AE524322:AF524326 KA524322:KB524326 TW524322:TX524326 ADS524322:ADT524326 ANO524322:ANP524326 AXK524322:AXL524326 BHG524322:BHH524326 BRC524322:BRD524326 CAY524322:CAZ524326 CKU524322:CKV524326 CUQ524322:CUR524326 DEM524322:DEN524326 DOI524322:DOJ524326 DYE524322:DYF524326 EIA524322:EIB524326 ERW524322:ERX524326 FBS524322:FBT524326 FLO524322:FLP524326 FVK524322:FVL524326 GFG524322:GFH524326 GPC524322:GPD524326 GYY524322:GYZ524326 HIU524322:HIV524326 HSQ524322:HSR524326 ICM524322:ICN524326 IMI524322:IMJ524326 IWE524322:IWF524326 JGA524322:JGB524326 JPW524322:JPX524326 JZS524322:JZT524326 KJO524322:KJP524326 KTK524322:KTL524326 LDG524322:LDH524326 LNC524322:LND524326 LWY524322:LWZ524326 MGU524322:MGV524326 MQQ524322:MQR524326 NAM524322:NAN524326 NKI524322:NKJ524326 NUE524322:NUF524326 OEA524322:OEB524326 ONW524322:ONX524326 OXS524322:OXT524326 PHO524322:PHP524326 PRK524322:PRL524326 QBG524322:QBH524326 QLC524322:QLD524326 QUY524322:QUZ524326 REU524322:REV524326 ROQ524322:ROR524326 RYM524322:RYN524326 SII524322:SIJ524326 SSE524322:SSF524326 TCA524322:TCB524326 TLW524322:TLX524326 TVS524322:TVT524326 UFO524322:UFP524326 UPK524322:UPL524326 UZG524322:UZH524326 VJC524322:VJD524326 VSY524322:VSZ524326 WCU524322:WCV524326 WMQ524322:WMR524326 WWM524322:WWN524326 AE589858:AF589862 KA589858:KB589862 TW589858:TX589862 ADS589858:ADT589862 ANO589858:ANP589862 AXK589858:AXL589862 BHG589858:BHH589862 BRC589858:BRD589862 CAY589858:CAZ589862 CKU589858:CKV589862 CUQ589858:CUR589862 DEM589858:DEN589862 DOI589858:DOJ589862 DYE589858:DYF589862 EIA589858:EIB589862 ERW589858:ERX589862 FBS589858:FBT589862 FLO589858:FLP589862 FVK589858:FVL589862 GFG589858:GFH589862 GPC589858:GPD589862 GYY589858:GYZ589862 HIU589858:HIV589862 HSQ589858:HSR589862 ICM589858:ICN589862 IMI589858:IMJ589862 IWE589858:IWF589862 JGA589858:JGB589862 JPW589858:JPX589862 JZS589858:JZT589862 KJO589858:KJP589862 KTK589858:KTL589862 LDG589858:LDH589862 LNC589858:LND589862 LWY589858:LWZ589862 MGU589858:MGV589862 MQQ589858:MQR589862 NAM589858:NAN589862 NKI589858:NKJ589862 NUE589858:NUF589862 OEA589858:OEB589862 ONW589858:ONX589862 OXS589858:OXT589862 PHO589858:PHP589862 PRK589858:PRL589862 QBG589858:QBH589862 QLC589858:QLD589862 QUY589858:QUZ589862 REU589858:REV589862 ROQ589858:ROR589862 RYM589858:RYN589862 SII589858:SIJ589862 SSE589858:SSF589862 TCA589858:TCB589862 TLW589858:TLX589862 TVS589858:TVT589862 UFO589858:UFP589862 UPK589858:UPL589862 UZG589858:UZH589862 VJC589858:VJD589862 VSY589858:VSZ589862 WCU589858:WCV589862 WMQ589858:WMR589862 WWM589858:WWN589862 AE655394:AF655398 KA655394:KB655398 TW655394:TX655398 ADS655394:ADT655398 ANO655394:ANP655398 AXK655394:AXL655398 BHG655394:BHH655398 BRC655394:BRD655398 CAY655394:CAZ655398 CKU655394:CKV655398 CUQ655394:CUR655398 DEM655394:DEN655398 DOI655394:DOJ655398 DYE655394:DYF655398 EIA655394:EIB655398 ERW655394:ERX655398 FBS655394:FBT655398 FLO655394:FLP655398 FVK655394:FVL655398 GFG655394:GFH655398 GPC655394:GPD655398 GYY655394:GYZ655398 HIU655394:HIV655398 HSQ655394:HSR655398 ICM655394:ICN655398 IMI655394:IMJ655398 IWE655394:IWF655398 JGA655394:JGB655398 JPW655394:JPX655398 JZS655394:JZT655398 KJO655394:KJP655398 KTK655394:KTL655398 LDG655394:LDH655398 LNC655394:LND655398 LWY655394:LWZ655398 MGU655394:MGV655398 MQQ655394:MQR655398 NAM655394:NAN655398 NKI655394:NKJ655398 NUE655394:NUF655398 OEA655394:OEB655398 ONW655394:ONX655398 OXS655394:OXT655398 PHO655394:PHP655398 PRK655394:PRL655398 QBG655394:QBH655398 QLC655394:QLD655398 QUY655394:QUZ655398 REU655394:REV655398 ROQ655394:ROR655398 RYM655394:RYN655398 SII655394:SIJ655398 SSE655394:SSF655398 TCA655394:TCB655398 TLW655394:TLX655398 TVS655394:TVT655398 UFO655394:UFP655398 UPK655394:UPL655398 UZG655394:UZH655398 VJC655394:VJD655398 VSY655394:VSZ655398 WCU655394:WCV655398 WMQ655394:WMR655398 WWM655394:WWN655398 AE720930:AF720934 KA720930:KB720934 TW720930:TX720934 ADS720930:ADT720934 ANO720930:ANP720934 AXK720930:AXL720934 BHG720930:BHH720934 BRC720930:BRD720934 CAY720930:CAZ720934 CKU720930:CKV720934 CUQ720930:CUR720934 DEM720930:DEN720934 DOI720930:DOJ720934 DYE720930:DYF720934 EIA720930:EIB720934 ERW720930:ERX720934 FBS720930:FBT720934 FLO720930:FLP720934 FVK720930:FVL720934 GFG720930:GFH720934 GPC720930:GPD720934 GYY720930:GYZ720934 HIU720930:HIV720934 HSQ720930:HSR720934 ICM720930:ICN720934 IMI720930:IMJ720934 IWE720930:IWF720934 JGA720930:JGB720934 JPW720930:JPX720934 JZS720930:JZT720934 KJO720930:KJP720934 KTK720930:KTL720934 LDG720930:LDH720934 LNC720930:LND720934 LWY720930:LWZ720934 MGU720930:MGV720934 MQQ720930:MQR720934 NAM720930:NAN720934 NKI720930:NKJ720934 NUE720930:NUF720934 OEA720930:OEB720934 ONW720930:ONX720934 OXS720930:OXT720934 PHO720930:PHP720934 PRK720930:PRL720934 QBG720930:QBH720934 QLC720930:QLD720934 QUY720930:QUZ720934 REU720930:REV720934 ROQ720930:ROR720934 RYM720930:RYN720934 SII720930:SIJ720934 SSE720930:SSF720934 TCA720930:TCB720934 TLW720930:TLX720934 TVS720930:TVT720934 UFO720930:UFP720934 UPK720930:UPL720934 UZG720930:UZH720934 VJC720930:VJD720934 VSY720930:VSZ720934 WCU720930:WCV720934 WMQ720930:WMR720934 WWM720930:WWN720934 AE786466:AF786470 KA786466:KB786470 TW786466:TX786470 ADS786466:ADT786470 ANO786466:ANP786470 AXK786466:AXL786470 BHG786466:BHH786470 BRC786466:BRD786470 CAY786466:CAZ786470 CKU786466:CKV786470 CUQ786466:CUR786470 DEM786466:DEN786470 DOI786466:DOJ786470 DYE786466:DYF786470 EIA786466:EIB786470 ERW786466:ERX786470 FBS786466:FBT786470 FLO786466:FLP786470 FVK786466:FVL786470 GFG786466:GFH786470 GPC786466:GPD786470 GYY786466:GYZ786470 HIU786466:HIV786470 HSQ786466:HSR786470 ICM786466:ICN786470 IMI786466:IMJ786470 IWE786466:IWF786470 JGA786466:JGB786470 JPW786466:JPX786470 JZS786466:JZT786470 KJO786466:KJP786470 KTK786466:KTL786470 LDG786466:LDH786470 LNC786466:LND786470 LWY786466:LWZ786470 MGU786466:MGV786470 MQQ786466:MQR786470 NAM786466:NAN786470 NKI786466:NKJ786470 NUE786466:NUF786470 OEA786466:OEB786470 ONW786466:ONX786470 OXS786466:OXT786470 PHO786466:PHP786470 PRK786466:PRL786470 QBG786466:QBH786470 QLC786466:QLD786470 QUY786466:QUZ786470 REU786466:REV786470 ROQ786466:ROR786470 RYM786466:RYN786470 SII786466:SIJ786470 SSE786466:SSF786470 TCA786466:TCB786470 TLW786466:TLX786470 TVS786466:TVT786470 UFO786466:UFP786470 UPK786466:UPL786470 UZG786466:UZH786470 VJC786466:VJD786470 VSY786466:VSZ786470 WCU786466:WCV786470 WMQ786466:WMR786470 WWM786466:WWN786470 AE852002:AF852006 KA852002:KB852006 TW852002:TX852006 ADS852002:ADT852006 ANO852002:ANP852006 AXK852002:AXL852006 BHG852002:BHH852006 BRC852002:BRD852006 CAY852002:CAZ852006 CKU852002:CKV852006 CUQ852002:CUR852006 DEM852002:DEN852006 DOI852002:DOJ852006 DYE852002:DYF852006 EIA852002:EIB852006 ERW852002:ERX852006 FBS852002:FBT852006 FLO852002:FLP852006 FVK852002:FVL852006 GFG852002:GFH852006 GPC852002:GPD852006 GYY852002:GYZ852006 HIU852002:HIV852006 HSQ852002:HSR852006 ICM852002:ICN852006 IMI852002:IMJ852006 IWE852002:IWF852006 JGA852002:JGB852006 JPW852002:JPX852006 JZS852002:JZT852006 KJO852002:KJP852006 KTK852002:KTL852006 LDG852002:LDH852006 LNC852002:LND852006 LWY852002:LWZ852006 MGU852002:MGV852006 MQQ852002:MQR852006 NAM852002:NAN852006 NKI852002:NKJ852006 NUE852002:NUF852006 OEA852002:OEB852006 ONW852002:ONX852006 OXS852002:OXT852006 PHO852002:PHP852006 PRK852002:PRL852006 QBG852002:QBH852006 QLC852002:QLD852006 QUY852002:QUZ852006 REU852002:REV852006 ROQ852002:ROR852006 RYM852002:RYN852006 SII852002:SIJ852006 SSE852002:SSF852006 TCA852002:TCB852006 TLW852002:TLX852006 TVS852002:TVT852006 UFO852002:UFP852006 UPK852002:UPL852006 UZG852002:UZH852006 VJC852002:VJD852006 VSY852002:VSZ852006 WCU852002:WCV852006 WMQ852002:WMR852006 WWM852002:WWN852006 AE917538:AF917542 KA917538:KB917542 TW917538:TX917542 ADS917538:ADT917542 ANO917538:ANP917542 AXK917538:AXL917542 BHG917538:BHH917542 BRC917538:BRD917542 CAY917538:CAZ917542 CKU917538:CKV917542 CUQ917538:CUR917542 DEM917538:DEN917542 DOI917538:DOJ917542 DYE917538:DYF917542 EIA917538:EIB917542 ERW917538:ERX917542 FBS917538:FBT917542 FLO917538:FLP917542 FVK917538:FVL917542 GFG917538:GFH917542 GPC917538:GPD917542 GYY917538:GYZ917542 HIU917538:HIV917542 HSQ917538:HSR917542 ICM917538:ICN917542 IMI917538:IMJ917542 IWE917538:IWF917542 JGA917538:JGB917542 JPW917538:JPX917542 JZS917538:JZT917542 KJO917538:KJP917542 KTK917538:KTL917542 LDG917538:LDH917542 LNC917538:LND917542 LWY917538:LWZ917542 MGU917538:MGV917542 MQQ917538:MQR917542 NAM917538:NAN917542 NKI917538:NKJ917542 NUE917538:NUF917542 OEA917538:OEB917542 ONW917538:ONX917542 OXS917538:OXT917542 PHO917538:PHP917542 PRK917538:PRL917542 QBG917538:QBH917542 QLC917538:QLD917542 QUY917538:QUZ917542 REU917538:REV917542 ROQ917538:ROR917542 RYM917538:RYN917542 SII917538:SIJ917542 SSE917538:SSF917542 TCA917538:TCB917542 TLW917538:TLX917542 TVS917538:TVT917542 UFO917538:UFP917542 UPK917538:UPL917542 UZG917538:UZH917542 VJC917538:VJD917542 VSY917538:VSZ917542 WCU917538:WCV917542 WMQ917538:WMR917542 WWM917538:WWN917542 AE983074:AF983078 KA983074:KB983078 TW983074:TX983078 ADS983074:ADT983078 ANO983074:ANP983078 AXK983074:AXL983078 BHG983074:BHH983078 BRC983074:BRD983078 CAY983074:CAZ983078 CKU983074:CKV983078 CUQ983074:CUR983078 DEM983074:DEN983078 DOI983074:DOJ983078 DYE983074:DYF983078 EIA983074:EIB983078 ERW983074:ERX983078 FBS983074:FBT983078 FLO983074:FLP983078 FVK983074:FVL983078 GFG983074:GFH983078 GPC983074:GPD983078 GYY983074:GYZ983078 HIU983074:HIV983078 HSQ983074:HSR983078 ICM983074:ICN983078 IMI983074:IMJ983078 IWE983074:IWF983078 JGA983074:JGB983078 JPW983074:JPX983078 JZS983074:JZT983078 KJO983074:KJP983078 KTK983074:KTL983078 LDG983074:LDH983078 LNC983074:LND983078 LWY983074:LWZ983078 MGU983074:MGV983078 MQQ983074:MQR983078 NAM983074:NAN983078 NKI983074:NKJ983078 NUE983074:NUF983078 OEA983074:OEB983078 ONW983074:ONX983078 OXS983074:OXT983078 PHO983074:PHP983078 PRK983074:PRL983078 QBG983074:QBH983078 QLC983074:QLD983078 QUY983074:QUZ983078 REU983074:REV983078 ROQ983074:ROR983078 RYM983074:RYN983078 SII983074:SIJ983078 SSE983074:SSF983078 TCA983074:TCB983078 TLW983074:TLX983078 TVS983074:TVT983078 UFO983074:UFP983078 UPK983074:UPL983078 UZG983074:UZH983078 VJC983074:VJD983078 VSY983074:VSZ983078 WCU983074:WCV983078 WMQ983074:WMR983078 WWM983074:WWN983078">
      <formula1>"Đến nay,2020,2019,2018,2017,2016,2015,2014,2013,2012,2011,2010,2009,2008,2007,2006,2005,2004,2003,2002,2001,2000,1999,1998,1997,1996,1995,1994,1993,1992,1991,1990,1989,1988,1987,1986,1985,1984,1983,1982,1981,1980,1979,1978,1977,1976,1975"</formula1>
    </dataValidation>
    <dataValidation type="list" allowBlank="1" showInputMessage="1" showErrorMessage="1" sqref="J43:N43 JF43:JJ43 TB43:TF43 ACX43:ADB43 AMT43:AMX43 AWP43:AWT43 BGL43:BGP43 BQH43:BQL43 CAD43:CAH43 CJZ43:CKD43 CTV43:CTZ43 DDR43:DDV43 DNN43:DNR43 DXJ43:DXN43 EHF43:EHJ43 ERB43:ERF43 FAX43:FBB43 FKT43:FKX43 FUP43:FUT43 GEL43:GEP43 GOH43:GOL43 GYD43:GYH43 HHZ43:HID43 HRV43:HRZ43 IBR43:IBV43 ILN43:ILR43 IVJ43:IVN43 JFF43:JFJ43 JPB43:JPF43 JYX43:JZB43 KIT43:KIX43 KSP43:KST43 LCL43:LCP43 LMH43:LML43 LWD43:LWH43 MFZ43:MGD43 MPV43:MPZ43 MZR43:MZV43 NJN43:NJR43 NTJ43:NTN43 ODF43:ODJ43 ONB43:ONF43 OWX43:OXB43 PGT43:PGX43 PQP43:PQT43 QAL43:QAP43 QKH43:QKL43 QUD43:QUH43 RDZ43:RED43 RNV43:RNZ43 RXR43:RXV43 SHN43:SHR43 SRJ43:SRN43 TBF43:TBJ43 TLB43:TLF43 TUX43:TVB43 UET43:UEX43 UOP43:UOT43 UYL43:UYP43 VIH43:VIL43 VSD43:VSH43 WBZ43:WCD43 WLV43:WLZ43 WVR43:WVV43 J65579:N65579 JF65579:JJ65579 TB65579:TF65579 ACX65579:ADB65579 AMT65579:AMX65579 AWP65579:AWT65579 BGL65579:BGP65579 BQH65579:BQL65579 CAD65579:CAH65579 CJZ65579:CKD65579 CTV65579:CTZ65579 DDR65579:DDV65579 DNN65579:DNR65579 DXJ65579:DXN65579 EHF65579:EHJ65579 ERB65579:ERF65579 FAX65579:FBB65579 FKT65579:FKX65579 FUP65579:FUT65579 GEL65579:GEP65579 GOH65579:GOL65579 GYD65579:GYH65579 HHZ65579:HID65579 HRV65579:HRZ65579 IBR65579:IBV65579 ILN65579:ILR65579 IVJ65579:IVN65579 JFF65579:JFJ65579 JPB65579:JPF65579 JYX65579:JZB65579 KIT65579:KIX65579 KSP65579:KST65579 LCL65579:LCP65579 LMH65579:LML65579 LWD65579:LWH65579 MFZ65579:MGD65579 MPV65579:MPZ65579 MZR65579:MZV65579 NJN65579:NJR65579 NTJ65579:NTN65579 ODF65579:ODJ65579 ONB65579:ONF65579 OWX65579:OXB65579 PGT65579:PGX65579 PQP65579:PQT65579 QAL65579:QAP65579 QKH65579:QKL65579 QUD65579:QUH65579 RDZ65579:RED65579 RNV65579:RNZ65579 RXR65579:RXV65579 SHN65579:SHR65579 SRJ65579:SRN65579 TBF65579:TBJ65579 TLB65579:TLF65579 TUX65579:TVB65579 UET65579:UEX65579 UOP65579:UOT65579 UYL65579:UYP65579 VIH65579:VIL65579 VSD65579:VSH65579 WBZ65579:WCD65579 WLV65579:WLZ65579 WVR65579:WVV65579 J131115:N131115 JF131115:JJ131115 TB131115:TF131115 ACX131115:ADB131115 AMT131115:AMX131115 AWP131115:AWT131115 BGL131115:BGP131115 BQH131115:BQL131115 CAD131115:CAH131115 CJZ131115:CKD131115 CTV131115:CTZ131115 DDR131115:DDV131115 DNN131115:DNR131115 DXJ131115:DXN131115 EHF131115:EHJ131115 ERB131115:ERF131115 FAX131115:FBB131115 FKT131115:FKX131115 FUP131115:FUT131115 GEL131115:GEP131115 GOH131115:GOL131115 GYD131115:GYH131115 HHZ131115:HID131115 HRV131115:HRZ131115 IBR131115:IBV131115 ILN131115:ILR131115 IVJ131115:IVN131115 JFF131115:JFJ131115 JPB131115:JPF131115 JYX131115:JZB131115 KIT131115:KIX131115 KSP131115:KST131115 LCL131115:LCP131115 LMH131115:LML131115 LWD131115:LWH131115 MFZ131115:MGD131115 MPV131115:MPZ131115 MZR131115:MZV131115 NJN131115:NJR131115 NTJ131115:NTN131115 ODF131115:ODJ131115 ONB131115:ONF131115 OWX131115:OXB131115 PGT131115:PGX131115 PQP131115:PQT131115 QAL131115:QAP131115 QKH131115:QKL131115 QUD131115:QUH131115 RDZ131115:RED131115 RNV131115:RNZ131115 RXR131115:RXV131115 SHN131115:SHR131115 SRJ131115:SRN131115 TBF131115:TBJ131115 TLB131115:TLF131115 TUX131115:TVB131115 UET131115:UEX131115 UOP131115:UOT131115 UYL131115:UYP131115 VIH131115:VIL131115 VSD131115:VSH131115 WBZ131115:WCD131115 WLV131115:WLZ131115 WVR131115:WVV131115 J196651:N196651 JF196651:JJ196651 TB196651:TF196651 ACX196651:ADB196651 AMT196651:AMX196651 AWP196651:AWT196651 BGL196651:BGP196651 BQH196651:BQL196651 CAD196651:CAH196651 CJZ196651:CKD196651 CTV196651:CTZ196651 DDR196651:DDV196651 DNN196651:DNR196651 DXJ196651:DXN196651 EHF196651:EHJ196651 ERB196651:ERF196651 FAX196651:FBB196651 FKT196651:FKX196651 FUP196651:FUT196651 GEL196651:GEP196651 GOH196651:GOL196651 GYD196651:GYH196651 HHZ196651:HID196651 HRV196651:HRZ196651 IBR196651:IBV196651 ILN196651:ILR196651 IVJ196651:IVN196651 JFF196651:JFJ196651 JPB196651:JPF196651 JYX196651:JZB196651 KIT196651:KIX196651 KSP196651:KST196651 LCL196651:LCP196651 LMH196651:LML196651 LWD196651:LWH196651 MFZ196651:MGD196651 MPV196651:MPZ196651 MZR196651:MZV196651 NJN196651:NJR196651 NTJ196651:NTN196651 ODF196651:ODJ196651 ONB196651:ONF196651 OWX196651:OXB196651 PGT196651:PGX196651 PQP196651:PQT196651 QAL196651:QAP196651 QKH196651:QKL196651 QUD196651:QUH196651 RDZ196651:RED196651 RNV196651:RNZ196651 RXR196651:RXV196651 SHN196651:SHR196651 SRJ196651:SRN196651 TBF196651:TBJ196651 TLB196651:TLF196651 TUX196651:TVB196651 UET196651:UEX196651 UOP196651:UOT196651 UYL196651:UYP196651 VIH196651:VIL196651 VSD196651:VSH196651 WBZ196651:WCD196651 WLV196651:WLZ196651 WVR196651:WVV196651 J262187:N262187 JF262187:JJ262187 TB262187:TF262187 ACX262187:ADB262187 AMT262187:AMX262187 AWP262187:AWT262187 BGL262187:BGP262187 BQH262187:BQL262187 CAD262187:CAH262187 CJZ262187:CKD262187 CTV262187:CTZ262187 DDR262187:DDV262187 DNN262187:DNR262187 DXJ262187:DXN262187 EHF262187:EHJ262187 ERB262187:ERF262187 FAX262187:FBB262187 FKT262187:FKX262187 FUP262187:FUT262187 GEL262187:GEP262187 GOH262187:GOL262187 GYD262187:GYH262187 HHZ262187:HID262187 HRV262187:HRZ262187 IBR262187:IBV262187 ILN262187:ILR262187 IVJ262187:IVN262187 JFF262187:JFJ262187 JPB262187:JPF262187 JYX262187:JZB262187 KIT262187:KIX262187 KSP262187:KST262187 LCL262187:LCP262187 LMH262187:LML262187 LWD262187:LWH262187 MFZ262187:MGD262187 MPV262187:MPZ262187 MZR262187:MZV262187 NJN262187:NJR262187 NTJ262187:NTN262187 ODF262187:ODJ262187 ONB262187:ONF262187 OWX262187:OXB262187 PGT262187:PGX262187 PQP262187:PQT262187 QAL262187:QAP262187 QKH262187:QKL262187 QUD262187:QUH262187 RDZ262187:RED262187 RNV262187:RNZ262187 RXR262187:RXV262187 SHN262187:SHR262187 SRJ262187:SRN262187 TBF262187:TBJ262187 TLB262187:TLF262187 TUX262187:TVB262187 UET262187:UEX262187 UOP262187:UOT262187 UYL262187:UYP262187 VIH262187:VIL262187 VSD262187:VSH262187 WBZ262187:WCD262187 WLV262187:WLZ262187 WVR262187:WVV262187 J327723:N327723 JF327723:JJ327723 TB327723:TF327723 ACX327723:ADB327723 AMT327723:AMX327723 AWP327723:AWT327723 BGL327723:BGP327723 BQH327723:BQL327723 CAD327723:CAH327723 CJZ327723:CKD327723 CTV327723:CTZ327723 DDR327723:DDV327723 DNN327723:DNR327723 DXJ327723:DXN327723 EHF327723:EHJ327723 ERB327723:ERF327723 FAX327723:FBB327723 FKT327723:FKX327723 FUP327723:FUT327723 GEL327723:GEP327723 GOH327723:GOL327723 GYD327723:GYH327723 HHZ327723:HID327723 HRV327723:HRZ327723 IBR327723:IBV327723 ILN327723:ILR327723 IVJ327723:IVN327723 JFF327723:JFJ327723 JPB327723:JPF327723 JYX327723:JZB327723 KIT327723:KIX327723 KSP327723:KST327723 LCL327723:LCP327723 LMH327723:LML327723 LWD327723:LWH327723 MFZ327723:MGD327723 MPV327723:MPZ327723 MZR327723:MZV327723 NJN327723:NJR327723 NTJ327723:NTN327723 ODF327723:ODJ327723 ONB327723:ONF327723 OWX327723:OXB327723 PGT327723:PGX327723 PQP327723:PQT327723 QAL327723:QAP327723 QKH327723:QKL327723 QUD327723:QUH327723 RDZ327723:RED327723 RNV327723:RNZ327723 RXR327723:RXV327723 SHN327723:SHR327723 SRJ327723:SRN327723 TBF327723:TBJ327723 TLB327723:TLF327723 TUX327723:TVB327723 UET327723:UEX327723 UOP327723:UOT327723 UYL327723:UYP327723 VIH327723:VIL327723 VSD327723:VSH327723 WBZ327723:WCD327723 WLV327723:WLZ327723 WVR327723:WVV327723 J393259:N393259 JF393259:JJ393259 TB393259:TF393259 ACX393259:ADB393259 AMT393259:AMX393259 AWP393259:AWT393259 BGL393259:BGP393259 BQH393259:BQL393259 CAD393259:CAH393259 CJZ393259:CKD393259 CTV393259:CTZ393259 DDR393259:DDV393259 DNN393259:DNR393259 DXJ393259:DXN393259 EHF393259:EHJ393259 ERB393259:ERF393259 FAX393259:FBB393259 FKT393259:FKX393259 FUP393259:FUT393259 GEL393259:GEP393259 GOH393259:GOL393259 GYD393259:GYH393259 HHZ393259:HID393259 HRV393259:HRZ393259 IBR393259:IBV393259 ILN393259:ILR393259 IVJ393259:IVN393259 JFF393259:JFJ393259 JPB393259:JPF393259 JYX393259:JZB393259 KIT393259:KIX393259 KSP393259:KST393259 LCL393259:LCP393259 LMH393259:LML393259 LWD393259:LWH393259 MFZ393259:MGD393259 MPV393259:MPZ393259 MZR393259:MZV393259 NJN393259:NJR393259 NTJ393259:NTN393259 ODF393259:ODJ393259 ONB393259:ONF393259 OWX393259:OXB393259 PGT393259:PGX393259 PQP393259:PQT393259 QAL393259:QAP393259 QKH393259:QKL393259 QUD393259:QUH393259 RDZ393259:RED393259 RNV393259:RNZ393259 RXR393259:RXV393259 SHN393259:SHR393259 SRJ393259:SRN393259 TBF393259:TBJ393259 TLB393259:TLF393259 TUX393259:TVB393259 UET393259:UEX393259 UOP393259:UOT393259 UYL393259:UYP393259 VIH393259:VIL393259 VSD393259:VSH393259 WBZ393259:WCD393259 WLV393259:WLZ393259 WVR393259:WVV393259 J458795:N458795 JF458795:JJ458795 TB458795:TF458795 ACX458795:ADB458795 AMT458795:AMX458795 AWP458795:AWT458795 BGL458795:BGP458795 BQH458795:BQL458795 CAD458795:CAH458795 CJZ458795:CKD458795 CTV458795:CTZ458795 DDR458795:DDV458795 DNN458795:DNR458795 DXJ458795:DXN458795 EHF458795:EHJ458795 ERB458795:ERF458795 FAX458795:FBB458795 FKT458795:FKX458795 FUP458795:FUT458795 GEL458795:GEP458795 GOH458795:GOL458795 GYD458795:GYH458795 HHZ458795:HID458795 HRV458795:HRZ458795 IBR458795:IBV458795 ILN458795:ILR458795 IVJ458795:IVN458795 JFF458795:JFJ458795 JPB458795:JPF458795 JYX458795:JZB458795 KIT458795:KIX458795 KSP458795:KST458795 LCL458795:LCP458795 LMH458795:LML458795 LWD458795:LWH458795 MFZ458795:MGD458795 MPV458795:MPZ458795 MZR458795:MZV458795 NJN458795:NJR458795 NTJ458795:NTN458795 ODF458795:ODJ458795 ONB458795:ONF458795 OWX458795:OXB458795 PGT458795:PGX458795 PQP458795:PQT458795 QAL458795:QAP458795 QKH458795:QKL458795 QUD458795:QUH458795 RDZ458795:RED458795 RNV458795:RNZ458795 RXR458795:RXV458795 SHN458795:SHR458795 SRJ458795:SRN458795 TBF458795:TBJ458795 TLB458795:TLF458795 TUX458795:TVB458795 UET458795:UEX458795 UOP458795:UOT458795 UYL458795:UYP458795 VIH458795:VIL458795 VSD458795:VSH458795 WBZ458795:WCD458795 WLV458795:WLZ458795 WVR458795:WVV458795 J524331:N524331 JF524331:JJ524331 TB524331:TF524331 ACX524331:ADB524331 AMT524331:AMX524331 AWP524331:AWT524331 BGL524331:BGP524331 BQH524331:BQL524331 CAD524331:CAH524331 CJZ524331:CKD524331 CTV524331:CTZ524331 DDR524331:DDV524331 DNN524331:DNR524331 DXJ524331:DXN524331 EHF524331:EHJ524331 ERB524331:ERF524331 FAX524331:FBB524331 FKT524331:FKX524331 FUP524331:FUT524331 GEL524331:GEP524331 GOH524331:GOL524331 GYD524331:GYH524331 HHZ524331:HID524331 HRV524331:HRZ524331 IBR524331:IBV524331 ILN524331:ILR524331 IVJ524331:IVN524331 JFF524331:JFJ524331 JPB524331:JPF524331 JYX524331:JZB524331 KIT524331:KIX524331 KSP524331:KST524331 LCL524331:LCP524331 LMH524331:LML524331 LWD524331:LWH524331 MFZ524331:MGD524331 MPV524331:MPZ524331 MZR524331:MZV524331 NJN524331:NJR524331 NTJ524331:NTN524331 ODF524331:ODJ524331 ONB524331:ONF524331 OWX524331:OXB524331 PGT524331:PGX524331 PQP524331:PQT524331 QAL524331:QAP524331 QKH524331:QKL524331 QUD524331:QUH524331 RDZ524331:RED524331 RNV524331:RNZ524331 RXR524331:RXV524331 SHN524331:SHR524331 SRJ524331:SRN524331 TBF524331:TBJ524331 TLB524331:TLF524331 TUX524331:TVB524331 UET524331:UEX524331 UOP524331:UOT524331 UYL524331:UYP524331 VIH524331:VIL524331 VSD524331:VSH524331 WBZ524331:WCD524331 WLV524331:WLZ524331 WVR524331:WVV524331 J589867:N589867 JF589867:JJ589867 TB589867:TF589867 ACX589867:ADB589867 AMT589867:AMX589867 AWP589867:AWT589867 BGL589867:BGP589867 BQH589867:BQL589867 CAD589867:CAH589867 CJZ589867:CKD589867 CTV589867:CTZ589867 DDR589867:DDV589867 DNN589867:DNR589867 DXJ589867:DXN589867 EHF589867:EHJ589867 ERB589867:ERF589867 FAX589867:FBB589867 FKT589867:FKX589867 FUP589867:FUT589867 GEL589867:GEP589867 GOH589867:GOL589867 GYD589867:GYH589867 HHZ589867:HID589867 HRV589867:HRZ589867 IBR589867:IBV589867 ILN589867:ILR589867 IVJ589867:IVN589867 JFF589867:JFJ589867 JPB589867:JPF589867 JYX589867:JZB589867 KIT589867:KIX589867 KSP589867:KST589867 LCL589867:LCP589867 LMH589867:LML589867 LWD589867:LWH589867 MFZ589867:MGD589867 MPV589867:MPZ589867 MZR589867:MZV589867 NJN589867:NJR589867 NTJ589867:NTN589867 ODF589867:ODJ589867 ONB589867:ONF589867 OWX589867:OXB589867 PGT589867:PGX589867 PQP589867:PQT589867 QAL589867:QAP589867 QKH589867:QKL589867 QUD589867:QUH589867 RDZ589867:RED589867 RNV589867:RNZ589867 RXR589867:RXV589867 SHN589867:SHR589867 SRJ589867:SRN589867 TBF589867:TBJ589867 TLB589867:TLF589867 TUX589867:TVB589867 UET589867:UEX589867 UOP589867:UOT589867 UYL589867:UYP589867 VIH589867:VIL589867 VSD589867:VSH589867 WBZ589867:WCD589867 WLV589867:WLZ589867 WVR589867:WVV589867 J655403:N655403 JF655403:JJ655403 TB655403:TF655403 ACX655403:ADB655403 AMT655403:AMX655403 AWP655403:AWT655403 BGL655403:BGP655403 BQH655403:BQL655403 CAD655403:CAH655403 CJZ655403:CKD655403 CTV655403:CTZ655403 DDR655403:DDV655403 DNN655403:DNR655403 DXJ655403:DXN655403 EHF655403:EHJ655403 ERB655403:ERF655403 FAX655403:FBB655403 FKT655403:FKX655403 FUP655403:FUT655403 GEL655403:GEP655403 GOH655403:GOL655403 GYD655403:GYH655403 HHZ655403:HID655403 HRV655403:HRZ655403 IBR655403:IBV655403 ILN655403:ILR655403 IVJ655403:IVN655403 JFF655403:JFJ655403 JPB655403:JPF655403 JYX655403:JZB655403 KIT655403:KIX655403 KSP655403:KST655403 LCL655403:LCP655403 LMH655403:LML655403 LWD655403:LWH655403 MFZ655403:MGD655403 MPV655403:MPZ655403 MZR655403:MZV655403 NJN655403:NJR655403 NTJ655403:NTN655403 ODF655403:ODJ655403 ONB655403:ONF655403 OWX655403:OXB655403 PGT655403:PGX655403 PQP655403:PQT655403 QAL655403:QAP655403 QKH655403:QKL655403 QUD655403:QUH655403 RDZ655403:RED655403 RNV655403:RNZ655403 RXR655403:RXV655403 SHN655403:SHR655403 SRJ655403:SRN655403 TBF655403:TBJ655403 TLB655403:TLF655403 TUX655403:TVB655403 UET655403:UEX655403 UOP655403:UOT655403 UYL655403:UYP655403 VIH655403:VIL655403 VSD655403:VSH655403 WBZ655403:WCD655403 WLV655403:WLZ655403 WVR655403:WVV655403 J720939:N720939 JF720939:JJ720939 TB720939:TF720939 ACX720939:ADB720939 AMT720939:AMX720939 AWP720939:AWT720939 BGL720939:BGP720939 BQH720939:BQL720939 CAD720939:CAH720939 CJZ720939:CKD720939 CTV720939:CTZ720939 DDR720939:DDV720939 DNN720939:DNR720939 DXJ720939:DXN720939 EHF720939:EHJ720939 ERB720939:ERF720939 FAX720939:FBB720939 FKT720939:FKX720939 FUP720939:FUT720939 GEL720939:GEP720939 GOH720939:GOL720939 GYD720939:GYH720939 HHZ720939:HID720939 HRV720939:HRZ720939 IBR720939:IBV720939 ILN720939:ILR720939 IVJ720939:IVN720939 JFF720939:JFJ720939 JPB720939:JPF720939 JYX720939:JZB720939 KIT720939:KIX720939 KSP720939:KST720939 LCL720939:LCP720939 LMH720939:LML720939 LWD720939:LWH720939 MFZ720939:MGD720939 MPV720939:MPZ720939 MZR720939:MZV720939 NJN720939:NJR720939 NTJ720939:NTN720939 ODF720939:ODJ720939 ONB720939:ONF720939 OWX720939:OXB720939 PGT720939:PGX720939 PQP720939:PQT720939 QAL720939:QAP720939 QKH720939:QKL720939 QUD720939:QUH720939 RDZ720939:RED720939 RNV720939:RNZ720939 RXR720939:RXV720939 SHN720939:SHR720939 SRJ720939:SRN720939 TBF720939:TBJ720939 TLB720939:TLF720939 TUX720939:TVB720939 UET720939:UEX720939 UOP720939:UOT720939 UYL720939:UYP720939 VIH720939:VIL720939 VSD720939:VSH720939 WBZ720939:WCD720939 WLV720939:WLZ720939 WVR720939:WVV720939 J786475:N786475 JF786475:JJ786475 TB786475:TF786475 ACX786475:ADB786475 AMT786475:AMX786475 AWP786475:AWT786475 BGL786475:BGP786475 BQH786475:BQL786475 CAD786475:CAH786475 CJZ786475:CKD786475 CTV786475:CTZ786475 DDR786475:DDV786475 DNN786475:DNR786475 DXJ786475:DXN786475 EHF786475:EHJ786475 ERB786475:ERF786475 FAX786475:FBB786475 FKT786475:FKX786475 FUP786475:FUT786475 GEL786475:GEP786475 GOH786475:GOL786475 GYD786475:GYH786475 HHZ786475:HID786475 HRV786475:HRZ786475 IBR786475:IBV786475 ILN786475:ILR786475 IVJ786475:IVN786475 JFF786475:JFJ786475 JPB786475:JPF786475 JYX786475:JZB786475 KIT786475:KIX786475 KSP786475:KST786475 LCL786475:LCP786475 LMH786475:LML786475 LWD786475:LWH786475 MFZ786475:MGD786475 MPV786475:MPZ786475 MZR786475:MZV786475 NJN786475:NJR786475 NTJ786475:NTN786475 ODF786475:ODJ786475 ONB786475:ONF786475 OWX786475:OXB786475 PGT786475:PGX786475 PQP786475:PQT786475 QAL786475:QAP786475 QKH786475:QKL786475 QUD786475:QUH786475 RDZ786475:RED786475 RNV786475:RNZ786475 RXR786475:RXV786475 SHN786475:SHR786475 SRJ786475:SRN786475 TBF786475:TBJ786475 TLB786475:TLF786475 TUX786475:TVB786475 UET786475:UEX786475 UOP786475:UOT786475 UYL786475:UYP786475 VIH786475:VIL786475 VSD786475:VSH786475 WBZ786475:WCD786475 WLV786475:WLZ786475 WVR786475:WVV786475 J852011:N852011 JF852011:JJ852011 TB852011:TF852011 ACX852011:ADB852011 AMT852011:AMX852011 AWP852011:AWT852011 BGL852011:BGP852011 BQH852011:BQL852011 CAD852011:CAH852011 CJZ852011:CKD852011 CTV852011:CTZ852011 DDR852011:DDV852011 DNN852011:DNR852011 DXJ852011:DXN852011 EHF852011:EHJ852011 ERB852011:ERF852011 FAX852011:FBB852011 FKT852011:FKX852011 FUP852011:FUT852011 GEL852011:GEP852011 GOH852011:GOL852011 GYD852011:GYH852011 HHZ852011:HID852011 HRV852011:HRZ852011 IBR852011:IBV852011 ILN852011:ILR852011 IVJ852011:IVN852011 JFF852011:JFJ852011 JPB852011:JPF852011 JYX852011:JZB852011 KIT852011:KIX852011 KSP852011:KST852011 LCL852011:LCP852011 LMH852011:LML852011 LWD852011:LWH852011 MFZ852011:MGD852011 MPV852011:MPZ852011 MZR852011:MZV852011 NJN852011:NJR852011 NTJ852011:NTN852011 ODF852011:ODJ852011 ONB852011:ONF852011 OWX852011:OXB852011 PGT852011:PGX852011 PQP852011:PQT852011 QAL852011:QAP852011 QKH852011:QKL852011 QUD852011:QUH852011 RDZ852011:RED852011 RNV852011:RNZ852011 RXR852011:RXV852011 SHN852011:SHR852011 SRJ852011:SRN852011 TBF852011:TBJ852011 TLB852011:TLF852011 TUX852011:TVB852011 UET852011:UEX852011 UOP852011:UOT852011 UYL852011:UYP852011 VIH852011:VIL852011 VSD852011:VSH852011 WBZ852011:WCD852011 WLV852011:WLZ852011 WVR852011:WVV852011 J917547:N917547 JF917547:JJ917547 TB917547:TF917547 ACX917547:ADB917547 AMT917547:AMX917547 AWP917547:AWT917547 BGL917547:BGP917547 BQH917547:BQL917547 CAD917547:CAH917547 CJZ917547:CKD917547 CTV917547:CTZ917547 DDR917547:DDV917547 DNN917547:DNR917547 DXJ917547:DXN917547 EHF917547:EHJ917547 ERB917547:ERF917547 FAX917547:FBB917547 FKT917547:FKX917547 FUP917547:FUT917547 GEL917547:GEP917547 GOH917547:GOL917547 GYD917547:GYH917547 HHZ917547:HID917547 HRV917547:HRZ917547 IBR917547:IBV917547 ILN917547:ILR917547 IVJ917547:IVN917547 JFF917547:JFJ917547 JPB917547:JPF917547 JYX917547:JZB917547 KIT917547:KIX917547 KSP917547:KST917547 LCL917547:LCP917547 LMH917547:LML917547 LWD917547:LWH917547 MFZ917547:MGD917547 MPV917547:MPZ917547 MZR917547:MZV917547 NJN917547:NJR917547 NTJ917547:NTN917547 ODF917547:ODJ917547 ONB917547:ONF917547 OWX917547:OXB917547 PGT917547:PGX917547 PQP917547:PQT917547 QAL917547:QAP917547 QKH917547:QKL917547 QUD917547:QUH917547 RDZ917547:RED917547 RNV917547:RNZ917547 RXR917547:RXV917547 SHN917547:SHR917547 SRJ917547:SRN917547 TBF917547:TBJ917547 TLB917547:TLF917547 TUX917547:TVB917547 UET917547:UEX917547 UOP917547:UOT917547 UYL917547:UYP917547 VIH917547:VIL917547 VSD917547:VSH917547 WBZ917547:WCD917547 WLV917547:WLZ917547 WVR917547:WVV917547 J983083:N983083 JF983083:JJ983083 TB983083:TF983083 ACX983083:ADB983083 AMT983083:AMX983083 AWP983083:AWT983083 BGL983083:BGP983083 BQH983083:BQL983083 CAD983083:CAH983083 CJZ983083:CKD983083 CTV983083:CTZ983083 DDR983083:DDV983083 DNN983083:DNR983083 DXJ983083:DXN983083 EHF983083:EHJ983083 ERB983083:ERF983083 FAX983083:FBB983083 FKT983083:FKX983083 FUP983083:FUT983083 GEL983083:GEP983083 GOH983083:GOL983083 GYD983083:GYH983083 HHZ983083:HID983083 HRV983083:HRZ983083 IBR983083:IBV983083 ILN983083:ILR983083 IVJ983083:IVN983083 JFF983083:JFJ983083 JPB983083:JPF983083 JYX983083:JZB983083 KIT983083:KIX983083 KSP983083:KST983083 LCL983083:LCP983083 LMH983083:LML983083 LWD983083:LWH983083 MFZ983083:MGD983083 MPV983083:MPZ983083 MZR983083:MZV983083 NJN983083:NJR983083 NTJ983083:NTN983083 ODF983083:ODJ983083 ONB983083:ONF983083 OWX983083:OXB983083 PGT983083:PGX983083 PQP983083:PQT983083 QAL983083:QAP983083 QKH983083:QKL983083 QUD983083:QUH983083 RDZ983083:RED983083 RNV983083:RNZ983083 RXR983083:RXV983083 SHN983083:SHR983083 SRJ983083:SRN983083 TBF983083:TBJ983083 TLB983083:TLF983083 TUX983083:TVB983083 UET983083:UEX983083 UOP983083:UOT983083 UYL983083:UYP983083 VIH983083:VIL983083 VSD983083:VSH983083 WBZ983083:WCD983083 WLV983083:WLZ983083 WVR983083:WVV983083">
      <formula1>"TOEIC,TOEFL ITP,TOEFL iBT,IELTS,Khác"</formula1>
    </dataValidation>
    <dataValidation type="list" allowBlank="1" showInputMessage="1" showErrorMessage="1" sqref="V43:AI43 JR43:KE43 TN43:UA43 ADJ43:ADW43 ANF43:ANS43 AXB43:AXO43 BGX43:BHK43 BQT43:BRG43 CAP43:CBC43 CKL43:CKY43 CUH43:CUU43 DED43:DEQ43 DNZ43:DOM43 DXV43:DYI43 EHR43:EIE43 ERN43:ESA43 FBJ43:FBW43 FLF43:FLS43 FVB43:FVO43 GEX43:GFK43 GOT43:GPG43 GYP43:GZC43 HIL43:HIY43 HSH43:HSU43 ICD43:ICQ43 ILZ43:IMM43 IVV43:IWI43 JFR43:JGE43 JPN43:JQA43 JZJ43:JZW43 KJF43:KJS43 KTB43:KTO43 LCX43:LDK43 LMT43:LNG43 LWP43:LXC43 MGL43:MGY43 MQH43:MQU43 NAD43:NAQ43 NJZ43:NKM43 NTV43:NUI43 ODR43:OEE43 ONN43:OOA43 OXJ43:OXW43 PHF43:PHS43 PRB43:PRO43 QAX43:QBK43 QKT43:QLG43 QUP43:QVC43 REL43:REY43 ROH43:ROU43 RYD43:RYQ43 SHZ43:SIM43 SRV43:SSI43 TBR43:TCE43 TLN43:TMA43 TVJ43:TVW43 UFF43:UFS43 UPB43:UPO43 UYX43:UZK43 VIT43:VJG43 VSP43:VTC43 WCL43:WCY43 WMH43:WMU43 WWD43:WWQ43 V65579:AI65579 JR65579:KE65579 TN65579:UA65579 ADJ65579:ADW65579 ANF65579:ANS65579 AXB65579:AXO65579 BGX65579:BHK65579 BQT65579:BRG65579 CAP65579:CBC65579 CKL65579:CKY65579 CUH65579:CUU65579 DED65579:DEQ65579 DNZ65579:DOM65579 DXV65579:DYI65579 EHR65579:EIE65579 ERN65579:ESA65579 FBJ65579:FBW65579 FLF65579:FLS65579 FVB65579:FVO65579 GEX65579:GFK65579 GOT65579:GPG65579 GYP65579:GZC65579 HIL65579:HIY65579 HSH65579:HSU65579 ICD65579:ICQ65579 ILZ65579:IMM65579 IVV65579:IWI65579 JFR65579:JGE65579 JPN65579:JQA65579 JZJ65579:JZW65579 KJF65579:KJS65579 KTB65579:KTO65579 LCX65579:LDK65579 LMT65579:LNG65579 LWP65579:LXC65579 MGL65579:MGY65579 MQH65579:MQU65579 NAD65579:NAQ65579 NJZ65579:NKM65579 NTV65579:NUI65579 ODR65579:OEE65579 ONN65579:OOA65579 OXJ65579:OXW65579 PHF65579:PHS65579 PRB65579:PRO65579 QAX65579:QBK65579 QKT65579:QLG65579 QUP65579:QVC65579 REL65579:REY65579 ROH65579:ROU65579 RYD65579:RYQ65579 SHZ65579:SIM65579 SRV65579:SSI65579 TBR65579:TCE65579 TLN65579:TMA65579 TVJ65579:TVW65579 UFF65579:UFS65579 UPB65579:UPO65579 UYX65579:UZK65579 VIT65579:VJG65579 VSP65579:VTC65579 WCL65579:WCY65579 WMH65579:WMU65579 WWD65579:WWQ65579 V131115:AI131115 JR131115:KE131115 TN131115:UA131115 ADJ131115:ADW131115 ANF131115:ANS131115 AXB131115:AXO131115 BGX131115:BHK131115 BQT131115:BRG131115 CAP131115:CBC131115 CKL131115:CKY131115 CUH131115:CUU131115 DED131115:DEQ131115 DNZ131115:DOM131115 DXV131115:DYI131115 EHR131115:EIE131115 ERN131115:ESA131115 FBJ131115:FBW131115 FLF131115:FLS131115 FVB131115:FVO131115 GEX131115:GFK131115 GOT131115:GPG131115 GYP131115:GZC131115 HIL131115:HIY131115 HSH131115:HSU131115 ICD131115:ICQ131115 ILZ131115:IMM131115 IVV131115:IWI131115 JFR131115:JGE131115 JPN131115:JQA131115 JZJ131115:JZW131115 KJF131115:KJS131115 KTB131115:KTO131115 LCX131115:LDK131115 LMT131115:LNG131115 LWP131115:LXC131115 MGL131115:MGY131115 MQH131115:MQU131115 NAD131115:NAQ131115 NJZ131115:NKM131115 NTV131115:NUI131115 ODR131115:OEE131115 ONN131115:OOA131115 OXJ131115:OXW131115 PHF131115:PHS131115 PRB131115:PRO131115 QAX131115:QBK131115 QKT131115:QLG131115 QUP131115:QVC131115 REL131115:REY131115 ROH131115:ROU131115 RYD131115:RYQ131115 SHZ131115:SIM131115 SRV131115:SSI131115 TBR131115:TCE131115 TLN131115:TMA131115 TVJ131115:TVW131115 UFF131115:UFS131115 UPB131115:UPO131115 UYX131115:UZK131115 VIT131115:VJG131115 VSP131115:VTC131115 WCL131115:WCY131115 WMH131115:WMU131115 WWD131115:WWQ131115 V196651:AI196651 JR196651:KE196651 TN196651:UA196651 ADJ196651:ADW196651 ANF196651:ANS196651 AXB196651:AXO196651 BGX196651:BHK196651 BQT196651:BRG196651 CAP196651:CBC196651 CKL196651:CKY196651 CUH196651:CUU196651 DED196651:DEQ196651 DNZ196651:DOM196651 DXV196651:DYI196651 EHR196651:EIE196651 ERN196651:ESA196651 FBJ196651:FBW196651 FLF196651:FLS196651 FVB196651:FVO196651 GEX196651:GFK196651 GOT196651:GPG196651 GYP196651:GZC196651 HIL196651:HIY196651 HSH196651:HSU196651 ICD196651:ICQ196651 ILZ196651:IMM196651 IVV196651:IWI196651 JFR196651:JGE196651 JPN196651:JQA196651 JZJ196651:JZW196651 KJF196651:KJS196651 KTB196651:KTO196651 LCX196651:LDK196651 LMT196651:LNG196651 LWP196651:LXC196651 MGL196651:MGY196651 MQH196651:MQU196651 NAD196651:NAQ196651 NJZ196651:NKM196651 NTV196651:NUI196651 ODR196651:OEE196651 ONN196651:OOA196651 OXJ196651:OXW196651 PHF196651:PHS196651 PRB196651:PRO196651 QAX196651:QBK196651 QKT196651:QLG196651 QUP196651:QVC196651 REL196651:REY196651 ROH196651:ROU196651 RYD196651:RYQ196651 SHZ196651:SIM196651 SRV196651:SSI196651 TBR196651:TCE196651 TLN196651:TMA196651 TVJ196651:TVW196651 UFF196651:UFS196651 UPB196651:UPO196651 UYX196651:UZK196651 VIT196651:VJG196651 VSP196651:VTC196651 WCL196651:WCY196651 WMH196651:WMU196651 WWD196651:WWQ196651 V262187:AI262187 JR262187:KE262187 TN262187:UA262187 ADJ262187:ADW262187 ANF262187:ANS262187 AXB262187:AXO262187 BGX262187:BHK262187 BQT262187:BRG262187 CAP262187:CBC262187 CKL262187:CKY262187 CUH262187:CUU262187 DED262187:DEQ262187 DNZ262187:DOM262187 DXV262187:DYI262187 EHR262187:EIE262187 ERN262187:ESA262187 FBJ262187:FBW262187 FLF262187:FLS262187 FVB262187:FVO262187 GEX262187:GFK262187 GOT262187:GPG262187 GYP262187:GZC262187 HIL262187:HIY262187 HSH262187:HSU262187 ICD262187:ICQ262187 ILZ262187:IMM262187 IVV262187:IWI262187 JFR262187:JGE262187 JPN262187:JQA262187 JZJ262187:JZW262187 KJF262187:KJS262187 KTB262187:KTO262187 LCX262187:LDK262187 LMT262187:LNG262187 LWP262187:LXC262187 MGL262187:MGY262187 MQH262187:MQU262187 NAD262187:NAQ262187 NJZ262187:NKM262187 NTV262187:NUI262187 ODR262187:OEE262187 ONN262187:OOA262187 OXJ262187:OXW262187 PHF262187:PHS262187 PRB262187:PRO262187 QAX262187:QBK262187 QKT262187:QLG262187 QUP262187:QVC262187 REL262187:REY262187 ROH262187:ROU262187 RYD262187:RYQ262187 SHZ262187:SIM262187 SRV262187:SSI262187 TBR262187:TCE262187 TLN262187:TMA262187 TVJ262187:TVW262187 UFF262187:UFS262187 UPB262187:UPO262187 UYX262187:UZK262187 VIT262187:VJG262187 VSP262187:VTC262187 WCL262187:WCY262187 WMH262187:WMU262187 WWD262187:WWQ262187 V327723:AI327723 JR327723:KE327723 TN327723:UA327723 ADJ327723:ADW327723 ANF327723:ANS327723 AXB327723:AXO327723 BGX327723:BHK327723 BQT327723:BRG327723 CAP327723:CBC327723 CKL327723:CKY327723 CUH327723:CUU327723 DED327723:DEQ327723 DNZ327723:DOM327723 DXV327723:DYI327723 EHR327723:EIE327723 ERN327723:ESA327723 FBJ327723:FBW327723 FLF327723:FLS327723 FVB327723:FVO327723 GEX327723:GFK327723 GOT327723:GPG327723 GYP327723:GZC327723 HIL327723:HIY327723 HSH327723:HSU327723 ICD327723:ICQ327723 ILZ327723:IMM327723 IVV327723:IWI327723 JFR327723:JGE327723 JPN327723:JQA327723 JZJ327723:JZW327723 KJF327723:KJS327723 KTB327723:KTO327723 LCX327723:LDK327723 LMT327723:LNG327723 LWP327723:LXC327723 MGL327723:MGY327723 MQH327723:MQU327723 NAD327723:NAQ327723 NJZ327723:NKM327723 NTV327723:NUI327723 ODR327723:OEE327723 ONN327723:OOA327723 OXJ327723:OXW327723 PHF327723:PHS327723 PRB327723:PRO327723 QAX327723:QBK327723 QKT327723:QLG327723 QUP327723:QVC327723 REL327723:REY327723 ROH327723:ROU327723 RYD327723:RYQ327723 SHZ327723:SIM327723 SRV327723:SSI327723 TBR327723:TCE327723 TLN327723:TMA327723 TVJ327723:TVW327723 UFF327723:UFS327723 UPB327723:UPO327723 UYX327723:UZK327723 VIT327723:VJG327723 VSP327723:VTC327723 WCL327723:WCY327723 WMH327723:WMU327723 WWD327723:WWQ327723 V393259:AI393259 JR393259:KE393259 TN393259:UA393259 ADJ393259:ADW393259 ANF393259:ANS393259 AXB393259:AXO393259 BGX393259:BHK393259 BQT393259:BRG393259 CAP393259:CBC393259 CKL393259:CKY393259 CUH393259:CUU393259 DED393259:DEQ393259 DNZ393259:DOM393259 DXV393259:DYI393259 EHR393259:EIE393259 ERN393259:ESA393259 FBJ393259:FBW393259 FLF393259:FLS393259 FVB393259:FVO393259 GEX393259:GFK393259 GOT393259:GPG393259 GYP393259:GZC393259 HIL393259:HIY393259 HSH393259:HSU393259 ICD393259:ICQ393259 ILZ393259:IMM393259 IVV393259:IWI393259 JFR393259:JGE393259 JPN393259:JQA393259 JZJ393259:JZW393259 KJF393259:KJS393259 KTB393259:KTO393259 LCX393259:LDK393259 LMT393259:LNG393259 LWP393259:LXC393259 MGL393259:MGY393259 MQH393259:MQU393259 NAD393259:NAQ393259 NJZ393259:NKM393259 NTV393259:NUI393259 ODR393259:OEE393259 ONN393259:OOA393259 OXJ393259:OXW393259 PHF393259:PHS393259 PRB393259:PRO393259 QAX393259:QBK393259 QKT393259:QLG393259 QUP393259:QVC393259 REL393259:REY393259 ROH393259:ROU393259 RYD393259:RYQ393259 SHZ393259:SIM393259 SRV393259:SSI393259 TBR393259:TCE393259 TLN393259:TMA393259 TVJ393259:TVW393259 UFF393259:UFS393259 UPB393259:UPO393259 UYX393259:UZK393259 VIT393259:VJG393259 VSP393259:VTC393259 WCL393259:WCY393259 WMH393259:WMU393259 WWD393259:WWQ393259 V458795:AI458795 JR458795:KE458795 TN458795:UA458795 ADJ458795:ADW458795 ANF458795:ANS458795 AXB458795:AXO458795 BGX458795:BHK458795 BQT458795:BRG458795 CAP458795:CBC458795 CKL458795:CKY458795 CUH458795:CUU458795 DED458795:DEQ458795 DNZ458795:DOM458795 DXV458795:DYI458795 EHR458795:EIE458795 ERN458795:ESA458795 FBJ458795:FBW458795 FLF458795:FLS458795 FVB458795:FVO458795 GEX458795:GFK458795 GOT458795:GPG458795 GYP458795:GZC458795 HIL458795:HIY458795 HSH458795:HSU458795 ICD458795:ICQ458795 ILZ458795:IMM458795 IVV458795:IWI458795 JFR458795:JGE458795 JPN458795:JQA458795 JZJ458795:JZW458795 KJF458795:KJS458795 KTB458795:KTO458795 LCX458795:LDK458795 LMT458795:LNG458795 LWP458795:LXC458795 MGL458795:MGY458795 MQH458795:MQU458795 NAD458795:NAQ458795 NJZ458795:NKM458795 NTV458795:NUI458795 ODR458795:OEE458795 ONN458795:OOA458795 OXJ458795:OXW458795 PHF458795:PHS458795 PRB458795:PRO458795 QAX458795:QBK458795 QKT458795:QLG458795 QUP458795:QVC458795 REL458795:REY458795 ROH458795:ROU458795 RYD458795:RYQ458795 SHZ458795:SIM458795 SRV458795:SSI458795 TBR458795:TCE458795 TLN458795:TMA458795 TVJ458795:TVW458795 UFF458795:UFS458795 UPB458795:UPO458795 UYX458795:UZK458795 VIT458795:VJG458795 VSP458795:VTC458795 WCL458795:WCY458795 WMH458795:WMU458795 WWD458795:WWQ458795 V524331:AI524331 JR524331:KE524331 TN524331:UA524331 ADJ524331:ADW524331 ANF524331:ANS524331 AXB524331:AXO524331 BGX524331:BHK524331 BQT524331:BRG524331 CAP524331:CBC524331 CKL524331:CKY524331 CUH524331:CUU524331 DED524331:DEQ524331 DNZ524331:DOM524331 DXV524331:DYI524331 EHR524331:EIE524331 ERN524331:ESA524331 FBJ524331:FBW524331 FLF524331:FLS524331 FVB524331:FVO524331 GEX524331:GFK524331 GOT524331:GPG524331 GYP524331:GZC524331 HIL524331:HIY524331 HSH524331:HSU524331 ICD524331:ICQ524331 ILZ524331:IMM524331 IVV524331:IWI524331 JFR524331:JGE524331 JPN524331:JQA524331 JZJ524331:JZW524331 KJF524331:KJS524331 KTB524331:KTO524331 LCX524331:LDK524331 LMT524331:LNG524331 LWP524331:LXC524331 MGL524331:MGY524331 MQH524331:MQU524331 NAD524331:NAQ524331 NJZ524331:NKM524331 NTV524331:NUI524331 ODR524331:OEE524331 ONN524331:OOA524331 OXJ524331:OXW524331 PHF524331:PHS524331 PRB524331:PRO524331 QAX524331:QBK524331 QKT524331:QLG524331 QUP524331:QVC524331 REL524331:REY524331 ROH524331:ROU524331 RYD524331:RYQ524331 SHZ524331:SIM524331 SRV524331:SSI524331 TBR524331:TCE524331 TLN524331:TMA524331 TVJ524331:TVW524331 UFF524331:UFS524331 UPB524331:UPO524331 UYX524331:UZK524331 VIT524331:VJG524331 VSP524331:VTC524331 WCL524331:WCY524331 WMH524331:WMU524331 WWD524331:WWQ524331 V589867:AI589867 JR589867:KE589867 TN589867:UA589867 ADJ589867:ADW589867 ANF589867:ANS589867 AXB589867:AXO589867 BGX589867:BHK589867 BQT589867:BRG589867 CAP589867:CBC589867 CKL589867:CKY589867 CUH589867:CUU589867 DED589867:DEQ589867 DNZ589867:DOM589867 DXV589867:DYI589867 EHR589867:EIE589867 ERN589867:ESA589867 FBJ589867:FBW589867 FLF589867:FLS589867 FVB589867:FVO589867 GEX589867:GFK589867 GOT589867:GPG589867 GYP589867:GZC589867 HIL589867:HIY589867 HSH589867:HSU589867 ICD589867:ICQ589867 ILZ589867:IMM589867 IVV589867:IWI589867 JFR589867:JGE589867 JPN589867:JQA589867 JZJ589867:JZW589867 KJF589867:KJS589867 KTB589867:KTO589867 LCX589867:LDK589867 LMT589867:LNG589867 LWP589867:LXC589867 MGL589867:MGY589867 MQH589867:MQU589867 NAD589867:NAQ589867 NJZ589867:NKM589867 NTV589867:NUI589867 ODR589867:OEE589867 ONN589867:OOA589867 OXJ589867:OXW589867 PHF589867:PHS589867 PRB589867:PRO589867 QAX589867:QBK589867 QKT589867:QLG589867 QUP589867:QVC589867 REL589867:REY589867 ROH589867:ROU589867 RYD589867:RYQ589867 SHZ589867:SIM589867 SRV589867:SSI589867 TBR589867:TCE589867 TLN589867:TMA589867 TVJ589867:TVW589867 UFF589867:UFS589867 UPB589867:UPO589867 UYX589867:UZK589867 VIT589867:VJG589867 VSP589867:VTC589867 WCL589867:WCY589867 WMH589867:WMU589867 WWD589867:WWQ589867 V655403:AI655403 JR655403:KE655403 TN655403:UA655403 ADJ655403:ADW655403 ANF655403:ANS655403 AXB655403:AXO655403 BGX655403:BHK655403 BQT655403:BRG655403 CAP655403:CBC655403 CKL655403:CKY655403 CUH655403:CUU655403 DED655403:DEQ655403 DNZ655403:DOM655403 DXV655403:DYI655403 EHR655403:EIE655403 ERN655403:ESA655403 FBJ655403:FBW655403 FLF655403:FLS655403 FVB655403:FVO655403 GEX655403:GFK655403 GOT655403:GPG655403 GYP655403:GZC655403 HIL655403:HIY655403 HSH655403:HSU655403 ICD655403:ICQ655403 ILZ655403:IMM655403 IVV655403:IWI655403 JFR655403:JGE655403 JPN655403:JQA655403 JZJ655403:JZW655403 KJF655403:KJS655403 KTB655403:KTO655403 LCX655403:LDK655403 LMT655403:LNG655403 LWP655403:LXC655403 MGL655403:MGY655403 MQH655403:MQU655403 NAD655403:NAQ655403 NJZ655403:NKM655403 NTV655403:NUI655403 ODR655403:OEE655403 ONN655403:OOA655403 OXJ655403:OXW655403 PHF655403:PHS655403 PRB655403:PRO655403 QAX655403:QBK655403 QKT655403:QLG655403 QUP655403:QVC655403 REL655403:REY655403 ROH655403:ROU655403 RYD655403:RYQ655403 SHZ655403:SIM655403 SRV655403:SSI655403 TBR655403:TCE655403 TLN655403:TMA655403 TVJ655403:TVW655403 UFF655403:UFS655403 UPB655403:UPO655403 UYX655403:UZK655403 VIT655403:VJG655403 VSP655403:VTC655403 WCL655403:WCY655403 WMH655403:WMU655403 WWD655403:WWQ655403 V720939:AI720939 JR720939:KE720939 TN720939:UA720939 ADJ720939:ADW720939 ANF720939:ANS720939 AXB720939:AXO720939 BGX720939:BHK720939 BQT720939:BRG720939 CAP720939:CBC720939 CKL720939:CKY720939 CUH720939:CUU720939 DED720939:DEQ720939 DNZ720939:DOM720939 DXV720939:DYI720939 EHR720939:EIE720939 ERN720939:ESA720939 FBJ720939:FBW720939 FLF720939:FLS720939 FVB720939:FVO720939 GEX720939:GFK720939 GOT720939:GPG720939 GYP720939:GZC720939 HIL720939:HIY720939 HSH720939:HSU720939 ICD720939:ICQ720939 ILZ720939:IMM720939 IVV720939:IWI720939 JFR720939:JGE720939 JPN720939:JQA720939 JZJ720939:JZW720939 KJF720939:KJS720939 KTB720939:KTO720939 LCX720939:LDK720939 LMT720939:LNG720939 LWP720939:LXC720939 MGL720939:MGY720939 MQH720939:MQU720939 NAD720939:NAQ720939 NJZ720939:NKM720939 NTV720939:NUI720939 ODR720939:OEE720939 ONN720939:OOA720939 OXJ720939:OXW720939 PHF720939:PHS720939 PRB720939:PRO720939 QAX720939:QBK720939 QKT720939:QLG720939 QUP720939:QVC720939 REL720939:REY720939 ROH720939:ROU720939 RYD720939:RYQ720939 SHZ720939:SIM720939 SRV720939:SSI720939 TBR720939:TCE720939 TLN720939:TMA720939 TVJ720939:TVW720939 UFF720939:UFS720939 UPB720939:UPO720939 UYX720939:UZK720939 VIT720939:VJG720939 VSP720939:VTC720939 WCL720939:WCY720939 WMH720939:WMU720939 WWD720939:WWQ720939 V786475:AI786475 JR786475:KE786475 TN786475:UA786475 ADJ786475:ADW786475 ANF786475:ANS786475 AXB786475:AXO786475 BGX786475:BHK786475 BQT786475:BRG786475 CAP786475:CBC786475 CKL786475:CKY786475 CUH786475:CUU786475 DED786475:DEQ786475 DNZ786475:DOM786475 DXV786475:DYI786475 EHR786475:EIE786475 ERN786475:ESA786475 FBJ786475:FBW786475 FLF786475:FLS786475 FVB786475:FVO786475 GEX786475:GFK786475 GOT786475:GPG786475 GYP786475:GZC786475 HIL786475:HIY786475 HSH786475:HSU786475 ICD786475:ICQ786475 ILZ786475:IMM786475 IVV786475:IWI786475 JFR786475:JGE786475 JPN786475:JQA786475 JZJ786475:JZW786475 KJF786475:KJS786475 KTB786475:KTO786475 LCX786475:LDK786475 LMT786475:LNG786475 LWP786475:LXC786475 MGL786475:MGY786475 MQH786475:MQU786475 NAD786475:NAQ786475 NJZ786475:NKM786475 NTV786475:NUI786475 ODR786475:OEE786475 ONN786475:OOA786475 OXJ786475:OXW786475 PHF786475:PHS786475 PRB786475:PRO786475 QAX786475:QBK786475 QKT786475:QLG786475 QUP786475:QVC786475 REL786475:REY786475 ROH786475:ROU786475 RYD786475:RYQ786475 SHZ786475:SIM786475 SRV786475:SSI786475 TBR786475:TCE786475 TLN786475:TMA786475 TVJ786475:TVW786475 UFF786475:UFS786475 UPB786475:UPO786475 UYX786475:UZK786475 VIT786475:VJG786475 VSP786475:VTC786475 WCL786475:WCY786475 WMH786475:WMU786475 WWD786475:WWQ786475 V852011:AI852011 JR852011:KE852011 TN852011:UA852011 ADJ852011:ADW852011 ANF852011:ANS852011 AXB852011:AXO852011 BGX852011:BHK852011 BQT852011:BRG852011 CAP852011:CBC852011 CKL852011:CKY852011 CUH852011:CUU852011 DED852011:DEQ852011 DNZ852011:DOM852011 DXV852011:DYI852011 EHR852011:EIE852011 ERN852011:ESA852011 FBJ852011:FBW852011 FLF852011:FLS852011 FVB852011:FVO852011 GEX852011:GFK852011 GOT852011:GPG852011 GYP852011:GZC852011 HIL852011:HIY852011 HSH852011:HSU852011 ICD852011:ICQ852011 ILZ852011:IMM852011 IVV852011:IWI852011 JFR852011:JGE852011 JPN852011:JQA852011 JZJ852011:JZW852011 KJF852011:KJS852011 KTB852011:KTO852011 LCX852011:LDK852011 LMT852011:LNG852011 LWP852011:LXC852011 MGL852011:MGY852011 MQH852011:MQU852011 NAD852011:NAQ852011 NJZ852011:NKM852011 NTV852011:NUI852011 ODR852011:OEE852011 ONN852011:OOA852011 OXJ852011:OXW852011 PHF852011:PHS852011 PRB852011:PRO852011 QAX852011:QBK852011 QKT852011:QLG852011 QUP852011:QVC852011 REL852011:REY852011 ROH852011:ROU852011 RYD852011:RYQ852011 SHZ852011:SIM852011 SRV852011:SSI852011 TBR852011:TCE852011 TLN852011:TMA852011 TVJ852011:TVW852011 UFF852011:UFS852011 UPB852011:UPO852011 UYX852011:UZK852011 VIT852011:VJG852011 VSP852011:VTC852011 WCL852011:WCY852011 WMH852011:WMU852011 WWD852011:WWQ852011 V917547:AI917547 JR917547:KE917547 TN917547:UA917547 ADJ917547:ADW917547 ANF917547:ANS917547 AXB917547:AXO917547 BGX917547:BHK917547 BQT917547:BRG917547 CAP917547:CBC917547 CKL917547:CKY917547 CUH917547:CUU917547 DED917547:DEQ917547 DNZ917547:DOM917547 DXV917547:DYI917547 EHR917547:EIE917547 ERN917547:ESA917547 FBJ917547:FBW917547 FLF917547:FLS917547 FVB917547:FVO917547 GEX917547:GFK917547 GOT917547:GPG917547 GYP917547:GZC917547 HIL917547:HIY917547 HSH917547:HSU917547 ICD917547:ICQ917547 ILZ917547:IMM917547 IVV917547:IWI917547 JFR917547:JGE917547 JPN917547:JQA917547 JZJ917547:JZW917547 KJF917547:KJS917547 KTB917547:KTO917547 LCX917547:LDK917547 LMT917547:LNG917547 LWP917547:LXC917547 MGL917547:MGY917547 MQH917547:MQU917547 NAD917547:NAQ917547 NJZ917547:NKM917547 NTV917547:NUI917547 ODR917547:OEE917547 ONN917547:OOA917547 OXJ917547:OXW917547 PHF917547:PHS917547 PRB917547:PRO917547 QAX917547:QBK917547 QKT917547:QLG917547 QUP917547:QVC917547 REL917547:REY917547 ROH917547:ROU917547 RYD917547:RYQ917547 SHZ917547:SIM917547 SRV917547:SSI917547 TBR917547:TCE917547 TLN917547:TMA917547 TVJ917547:TVW917547 UFF917547:UFS917547 UPB917547:UPO917547 UYX917547:UZK917547 VIT917547:VJG917547 VSP917547:VTC917547 WCL917547:WCY917547 WMH917547:WMU917547 WWD917547:WWQ917547 V983083:AI983083 JR983083:KE983083 TN983083:UA983083 ADJ983083:ADW983083 ANF983083:ANS983083 AXB983083:AXO983083 BGX983083:BHK983083 BQT983083:BRG983083 CAP983083:CBC983083 CKL983083:CKY983083 CUH983083:CUU983083 DED983083:DEQ983083 DNZ983083:DOM983083 DXV983083:DYI983083 EHR983083:EIE983083 ERN983083:ESA983083 FBJ983083:FBW983083 FLF983083:FLS983083 FVB983083:FVO983083 GEX983083:GFK983083 GOT983083:GPG983083 GYP983083:GZC983083 HIL983083:HIY983083 HSH983083:HSU983083 ICD983083:ICQ983083 ILZ983083:IMM983083 IVV983083:IWI983083 JFR983083:JGE983083 JPN983083:JQA983083 JZJ983083:JZW983083 KJF983083:KJS983083 KTB983083:KTO983083 LCX983083:LDK983083 LMT983083:LNG983083 LWP983083:LXC983083 MGL983083:MGY983083 MQH983083:MQU983083 NAD983083:NAQ983083 NJZ983083:NKM983083 NTV983083:NUI983083 ODR983083:OEE983083 ONN983083:OOA983083 OXJ983083:OXW983083 PHF983083:PHS983083 PRB983083:PRO983083 QAX983083:QBK983083 QKT983083:QLG983083 QUP983083:QVC983083 REL983083:REY983083 ROH983083:ROU983083 RYD983083:RYQ983083 SHZ983083:SIM983083 SRV983083:SSI983083 TBR983083:TCE983083 TLN983083:TMA983083 TVJ983083:TVW983083 UFF983083:UFS983083 UPB983083:UPO983083 UYX983083:UZK983083 VIT983083:VJG983083 VSP983083:VTC983083 WCL983083:WCY983083 WMH983083:WMU983083 WWD983083:WWQ983083">
      <formula1>"Viện khảo thí giáo dục Hoa kỳ (ETS)-IIG Việt Nam,Hội đồng Anh (British Council),International Development Program (IDP),Hội đồng khảo thí tiếng Anh Trường Đại học Cambridge (Cambridge ESOL),Đại học chuyên ngành tiếng anh,Đơn vị khác"</formula1>
    </dataValidation>
    <dataValidation type="list" allowBlank="1" showInputMessage="1" showErrorMessage="1" sqref="AO43:AQ43 KK43:KM43 UG43:UI43 AEC43:AEE43 ANY43:AOA43 AXU43:AXW43 BHQ43:BHS43 BRM43:BRO43 CBI43:CBK43 CLE43:CLG43 CVA43:CVC43 DEW43:DEY43 DOS43:DOU43 DYO43:DYQ43 EIK43:EIM43 ESG43:ESI43 FCC43:FCE43 FLY43:FMA43 FVU43:FVW43 GFQ43:GFS43 GPM43:GPO43 GZI43:GZK43 HJE43:HJG43 HTA43:HTC43 ICW43:ICY43 IMS43:IMU43 IWO43:IWQ43 JGK43:JGM43 JQG43:JQI43 KAC43:KAE43 KJY43:KKA43 KTU43:KTW43 LDQ43:LDS43 LNM43:LNO43 LXI43:LXK43 MHE43:MHG43 MRA43:MRC43 NAW43:NAY43 NKS43:NKU43 NUO43:NUQ43 OEK43:OEM43 OOG43:OOI43 OYC43:OYE43 PHY43:PIA43 PRU43:PRW43 QBQ43:QBS43 QLM43:QLO43 QVI43:QVK43 RFE43:RFG43 RPA43:RPC43 RYW43:RYY43 SIS43:SIU43 SSO43:SSQ43 TCK43:TCM43 TMG43:TMI43 TWC43:TWE43 UFY43:UGA43 UPU43:UPW43 UZQ43:UZS43 VJM43:VJO43 VTI43:VTK43 WDE43:WDG43 WNA43:WNC43 WWW43:WWY43 AO65579:AQ65579 KK65579:KM65579 UG65579:UI65579 AEC65579:AEE65579 ANY65579:AOA65579 AXU65579:AXW65579 BHQ65579:BHS65579 BRM65579:BRO65579 CBI65579:CBK65579 CLE65579:CLG65579 CVA65579:CVC65579 DEW65579:DEY65579 DOS65579:DOU65579 DYO65579:DYQ65579 EIK65579:EIM65579 ESG65579:ESI65579 FCC65579:FCE65579 FLY65579:FMA65579 FVU65579:FVW65579 GFQ65579:GFS65579 GPM65579:GPO65579 GZI65579:GZK65579 HJE65579:HJG65579 HTA65579:HTC65579 ICW65579:ICY65579 IMS65579:IMU65579 IWO65579:IWQ65579 JGK65579:JGM65579 JQG65579:JQI65579 KAC65579:KAE65579 KJY65579:KKA65579 KTU65579:KTW65579 LDQ65579:LDS65579 LNM65579:LNO65579 LXI65579:LXK65579 MHE65579:MHG65579 MRA65579:MRC65579 NAW65579:NAY65579 NKS65579:NKU65579 NUO65579:NUQ65579 OEK65579:OEM65579 OOG65579:OOI65579 OYC65579:OYE65579 PHY65579:PIA65579 PRU65579:PRW65579 QBQ65579:QBS65579 QLM65579:QLO65579 QVI65579:QVK65579 RFE65579:RFG65579 RPA65579:RPC65579 RYW65579:RYY65579 SIS65579:SIU65579 SSO65579:SSQ65579 TCK65579:TCM65579 TMG65579:TMI65579 TWC65579:TWE65579 UFY65579:UGA65579 UPU65579:UPW65579 UZQ65579:UZS65579 VJM65579:VJO65579 VTI65579:VTK65579 WDE65579:WDG65579 WNA65579:WNC65579 WWW65579:WWY65579 AO131115:AQ131115 KK131115:KM131115 UG131115:UI131115 AEC131115:AEE131115 ANY131115:AOA131115 AXU131115:AXW131115 BHQ131115:BHS131115 BRM131115:BRO131115 CBI131115:CBK131115 CLE131115:CLG131115 CVA131115:CVC131115 DEW131115:DEY131115 DOS131115:DOU131115 DYO131115:DYQ131115 EIK131115:EIM131115 ESG131115:ESI131115 FCC131115:FCE131115 FLY131115:FMA131115 FVU131115:FVW131115 GFQ131115:GFS131115 GPM131115:GPO131115 GZI131115:GZK131115 HJE131115:HJG131115 HTA131115:HTC131115 ICW131115:ICY131115 IMS131115:IMU131115 IWO131115:IWQ131115 JGK131115:JGM131115 JQG131115:JQI131115 KAC131115:KAE131115 KJY131115:KKA131115 KTU131115:KTW131115 LDQ131115:LDS131115 LNM131115:LNO131115 LXI131115:LXK131115 MHE131115:MHG131115 MRA131115:MRC131115 NAW131115:NAY131115 NKS131115:NKU131115 NUO131115:NUQ131115 OEK131115:OEM131115 OOG131115:OOI131115 OYC131115:OYE131115 PHY131115:PIA131115 PRU131115:PRW131115 QBQ131115:QBS131115 QLM131115:QLO131115 QVI131115:QVK131115 RFE131115:RFG131115 RPA131115:RPC131115 RYW131115:RYY131115 SIS131115:SIU131115 SSO131115:SSQ131115 TCK131115:TCM131115 TMG131115:TMI131115 TWC131115:TWE131115 UFY131115:UGA131115 UPU131115:UPW131115 UZQ131115:UZS131115 VJM131115:VJO131115 VTI131115:VTK131115 WDE131115:WDG131115 WNA131115:WNC131115 WWW131115:WWY131115 AO196651:AQ196651 KK196651:KM196651 UG196651:UI196651 AEC196651:AEE196651 ANY196651:AOA196651 AXU196651:AXW196651 BHQ196651:BHS196651 BRM196651:BRO196651 CBI196651:CBK196651 CLE196651:CLG196651 CVA196651:CVC196651 DEW196651:DEY196651 DOS196651:DOU196651 DYO196651:DYQ196651 EIK196651:EIM196651 ESG196651:ESI196651 FCC196651:FCE196651 FLY196651:FMA196651 FVU196651:FVW196651 GFQ196651:GFS196651 GPM196651:GPO196651 GZI196651:GZK196651 HJE196651:HJG196651 HTA196651:HTC196651 ICW196651:ICY196651 IMS196651:IMU196651 IWO196651:IWQ196651 JGK196651:JGM196651 JQG196651:JQI196651 KAC196651:KAE196651 KJY196651:KKA196651 KTU196651:KTW196651 LDQ196651:LDS196651 LNM196651:LNO196651 LXI196651:LXK196651 MHE196651:MHG196651 MRA196651:MRC196651 NAW196651:NAY196651 NKS196651:NKU196651 NUO196651:NUQ196651 OEK196651:OEM196651 OOG196651:OOI196651 OYC196651:OYE196651 PHY196651:PIA196651 PRU196651:PRW196651 QBQ196651:QBS196651 QLM196651:QLO196651 QVI196651:QVK196651 RFE196651:RFG196651 RPA196651:RPC196651 RYW196651:RYY196651 SIS196651:SIU196651 SSO196651:SSQ196651 TCK196651:TCM196651 TMG196651:TMI196651 TWC196651:TWE196651 UFY196651:UGA196651 UPU196651:UPW196651 UZQ196651:UZS196651 VJM196651:VJO196651 VTI196651:VTK196651 WDE196651:WDG196651 WNA196651:WNC196651 WWW196651:WWY196651 AO262187:AQ262187 KK262187:KM262187 UG262187:UI262187 AEC262187:AEE262187 ANY262187:AOA262187 AXU262187:AXW262187 BHQ262187:BHS262187 BRM262187:BRO262187 CBI262187:CBK262187 CLE262187:CLG262187 CVA262187:CVC262187 DEW262187:DEY262187 DOS262187:DOU262187 DYO262187:DYQ262187 EIK262187:EIM262187 ESG262187:ESI262187 FCC262187:FCE262187 FLY262187:FMA262187 FVU262187:FVW262187 GFQ262187:GFS262187 GPM262187:GPO262187 GZI262187:GZK262187 HJE262187:HJG262187 HTA262187:HTC262187 ICW262187:ICY262187 IMS262187:IMU262187 IWO262187:IWQ262187 JGK262187:JGM262187 JQG262187:JQI262187 KAC262187:KAE262187 KJY262187:KKA262187 KTU262187:KTW262187 LDQ262187:LDS262187 LNM262187:LNO262187 LXI262187:LXK262187 MHE262187:MHG262187 MRA262187:MRC262187 NAW262187:NAY262187 NKS262187:NKU262187 NUO262187:NUQ262187 OEK262187:OEM262187 OOG262187:OOI262187 OYC262187:OYE262187 PHY262187:PIA262187 PRU262187:PRW262187 QBQ262187:QBS262187 QLM262187:QLO262187 QVI262187:QVK262187 RFE262187:RFG262187 RPA262187:RPC262187 RYW262187:RYY262187 SIS262187:SIU262187 SSO262187:SSQ262187 TCK262187:TCM262187 TMG262187:TMI262187 TWC262187:TWE262187 UFY262187:UGA262187 UPU262187:UPW262187 UZQ262187:UZS262187 VJM262187:VJO262187 VTI262187:VTK262187 WDE262187:WDG262187 WNA262187:WNC262187 WWW262187:WWY262187 AO327723:AQ327723 KK327723:KM327723 UG327723:UI327723 AEC327723:AEE327723 ANY327723:AOA327723 AXU327723:AXW327723 BHQ327723:BHS327723 BRM327723:BRO327723 CBI327723:CBK327723 CLE327723:CLG327723 CVA327723:CVC327723 DEW327723:DEY327723 DOS327723:DOU327723 DYO327723:DYQ327723 EIK327723:EIM327723 ESG327723:ESI327723 FCC327723:FCE327723 FLY327723:FMA327723 FVU327723:FVW327723 GFQ327723:GFS327723 GPM327723:GPO327723 GZI327723:GZK327723 HJE327723:HJG327723 HTA327723:HTC327723 ICW327723:ICY327723 IMS327723:IMU327723 IWO327723:IWQ327723 JGK327723:JGM327723 JQG327723:JQI327723 KAC327723:KAE327723 KJY327723:KKA327723 KTU327723:KTW327723 LDQ327723:LDS327723 LNM327723:LNO327723 LXI327723:LXK327723 MHE327723:MHG327723 MRA327723:MRC327723 NAW327723:NAY327723 NKS327723:NKU327723 NUO327723:NUQ327723 OEK327723:OEM327723 OOG327723:OOI327723 OYC327723:OYE327723 PHY327723:PIA327723 PRU327723:PRW327723 QBQ327723:QBS327723 QLM327723:QLO327723 QVI327723:QVK327723 RFE327723:RFG327723 RPA327723:RPC327723 RYW327723:RYY327723 SIS327723:SIU327723 SSO327723:SSQ327723 TCK327723:TCM327723 TMG327723:TMI327723 TWC327723:TWE327723 UFY327723:UGA327723 UPU327723:UPW327723 UZQ327723:UZS327723 VJM327723:VJO327723 VTI327723:VTK327723 WDE327723:WDG327723 WNA327723:WNC327723 WWW327723:WWY327723 AO393259:AQ393259 KK393259:KM393259 UG393259:UI393259 AEC393259:AEE393259 ANY393259:AOA393259 AXU393259:AXW393259 BHQ393259:BHS393259 BRM393259:BRO393259 CBI393259:CBK393259 CLE393259:CLG393259 CVA393259:CVC393259 DEW393259:DEY393259 DOS393259:DOU393259 DYO393259:DYQ393259 EIK393259:EIM393259 ESG393259:ESI393259 FCC393259:FCE393259 FLY393259:FMA393259 FVU393259:FVW393259 GFQ393259:GFS393259 GPM393259:GPO393259 GZI393259:GZK393259 HJE393259:HJG393259 HTA393259:HTC393259 ICW393259:ICY393259 IMS393259:IMU393259 IWO393259:IWQ393259 JGK393259:JGM393259 JQG393259:JQI393259 KAC393259:KAE393259 KJY393259:KKA393259 KTU393259:KTW393259 LDQ393259:LDS393259 LNM393259:LNO393259 LXI393259:LXK393259 MHE393259:MHG393259 MRA393259:MRC393259 NAW393259:NAY393259 NKS393259:NKU393259 NUO393259:NUQ393259 OEK393259:OEM393259 OOG393259:OOI393259 OYC393259:OYE393259 PHY393259:PIA393259 PRU393259:PRW393259 QBQ393259:QBS393259 QLM393259:QLO393259 QVI393259:QVK393259 RFE393259:RFG393259 RPA393259:RPC393259 RYW393259:RYY393259 SIS393259:SIU393259 SSO393259:SSQ393259 TCK393259:TCM393259 TMG393259:TMI393259 TWC393259:TWE393259 UFY393259:UGA393259 UPU393259:UPW393259 UZQ393259:UZS393259 VJM393259:VJO393259 VTI393259:VTK393259 WDE393259:WDG393259 WNA393259:WNC393259 WWW393259:WWY393259 AO458795:AQ458795 KK458795:KM458795 UG458795:UI458795 AEC458795:AEE458795 ANY458795:AOA458795 AXU458795:AXW458795 BHQ458795:BHS458795 BRM458795:BRO458795 CBI458795:CBK458795 CLE458795:CLG458795 CVA458795:CVC458795 DEW458795:DEY458795 DOS458795:DOU458795 DYO458795:DYQ458795 EIK458795:EIM458795 ESG458795:ESI458795 FCC458795:FCE458795 FLY458795:FMA458795 FVU458795:FVW458795 GFQ458795:GFS458795 GPM458795:GPO458795 GZI458795:GZK458795 HJE458795:HJG458795 HTA458795:HTC458795 ICW458795:ICY458795 IMS458795:IMU458795 IWO458795:IWQ458795 JGK458795:JGM458795 JQG458795:JQI458795 KAC458795:KAE458795 KJY458795:KKA458795 KTU458795:KTW458795 LDQ458795:LDS458795 LNM458795:LNO458795 LXI458795:LXK458795 MHE458795:MHG458795 MRA458795:MRC458795 NAW458795:NAY458795 NKS458795:NKU458795 NUO458795:NUQ458795 OEK458795:OEM458795 OOG458795:OOI458795 OYC458795:OYE458795 PHY458795:PIA458795 PRU458795:PRW458795 QBQ458795:QBS458795 QLM458795:QLO458795 QVI458795:QVK458795 RFE458795:RFG458795 RPA458795:RPC458795 RYW458795:RYY458795 SIS458795:SIU458795 SSO458795:SSQ458795 TCK458795:TCM458795 TMG458795:TMI458795 TWC458795:TWE458795 UFY458795:UGA458795 UPU458795:UPW458795 UZQ458795:UZS458795 VJM458795:VJO458795 VTI458795:VTK458795 WDE458795:WDG458795 WNA458795:WNC458795 WWW458795:WWY458795 AO524331:AQ524331 KK524331:KM524331 UG524331:UI524331 AEC524331:AEE524331 ANY524331:AOA524331 AXU524331:AXW524331 BHQ524331:BHS524331 BRM524331:BRO524331 CBI524331:CBK524331 CLE524331:CLG524331 CVA524331:CVC524331 DEW524331:DEY524331 DOS524331:DOU524331 DYO524331:DYQ524331 EIK524331:EIM524331 ESG524331:ESI524331 FCC524331:FCE524331 FLY524331:FMA524331 FVU524331:FVW524331 GFQ524331:GFS524331 GPM524331:GPO524331 GZI524331:GZK524331 HJE524331:HJG524331 HTA524331:HTC524331 ICW524331:ICY524331 IMS524331:IMU524331 IWO524331:IWQ524331 JGK524331:JGM524331 JQG524331:JQI524331 KAC524331:KAE524331 KJY524331:KKA524331 KTU524331:KTW524331 LDQ524331:LDS524331 LNM524331:LNO524331 LXI524331:LXK524331 MHE524331:MHG524331 MRA524331:MRC524331 NAW524331:NAY524331 NKS524331:NKU524331 NUO524331:NUQ524331 OEK524331:OEM524331 OOG524331:OOI524331 OYC524331:OYE524331 PHY524331:PIA524331 PRU524331:PRW524331 QBQ524331:QBS524331 QLM524331:QLO524331 QVI524331:QVK524331 RFE524331:RFG524331 RPA524331:RPC524331 RYW524331:RYY524331 SIS524331:SIU524331 SSO524331:SSQ524331 TCK524331:TCM524331 TMG524331:TMI524331 TWC524331:TWE524331 UFY524331:UGA524331 UPU524331:UPW524331 UZQ524331:UZS524331 VJM524331:VJO524331 VTI524331:VTK524331 WDE524331:WDG524331 WNA524331:WNC524331 WWW524331:WWY524331 AO589867:AQ589867 KK589867:KM589867 UG589867:UI589867 AEC589867:AEE589867 ANY589867:AOA589867 AXU589867:AXW589867 BHQ589867:BHS589867 BRM589867:BRO589867 CBI589867:CBK589867 CLE589867:CLG589867 CVA589867:CVC589867 DEW589867:DEY589867 DOS589867:DOU589867 DYO589867:DYQ589867 EIK589867:EIM589867 ESG589867:ESI589867 FCC589867:FCE589867 FLY589867:FMA589867 FVU589867:FVW589867 GFQ589867:GFS589867 GPM589867:GPO589867 GZI589867:GZK589867 HJE589867:HJG589867 HTA589867:HTC589867 ICW589867:ICY589867 IMS589867:IMU589867 IWO589867:IWQ589867 JGK589867:JGM589867 JQG589867:JQI589867 KAC589867:KAE589867 KJY589867:KKA589867 KTU589867:KTW589867 LDQ589867:LDS589867 LNM589867:LNO589867 LXI589867:LXK589867 MHE589867:MHG589867 MRA589867:MRC589867 NAW589867:NAY589867 NKS589867:NKU589867 NUO589867:NUQ589867 OEK589867:OEM589867 OOG589867:OOI589867 OYC589867:OYE589867 PHY589867:PIA589867 PRU589867:PRW589867 QBQ589867:QBS589867 QLM589867:QLO589867 QVI589867:QVK589867 RFE589867:RFG589867 RPA589867:RPC589867 RYW589867:RYY589867 SIS589867:SIU589867 SSO589867:SSQ589867 TCK589867:TCM589867 TMG589867:TMI589867 TWC589867:TWE589867 UFY589867:UGA589867 UPU589867:UPW589867 UZQ589867:UZS589867 VJM589867:VJO589867 VTI589867:VTK589867 WDE589867:WDG589867 WNA589867:WNC589867 WWW589867:WWY589867 AO655403:AQ655403 KK655403:KM655403 UG655403:UI655403 AEC655403:AEE655403 ANY655403:AOA655403 AXU655403:AXW655403 BHQ655403:BHS655403 BRM655403:BRO655403 CBI655403:CBK655403 CLE655403:CLG655403 CVA655403:CVC655403 DEW655403:DEY655403 DOS655403:DOU655403 DYO655403:DYQ655403 EIK655403:EIM655403 ESG655403:ESI655403 FCC655403:FCE655403 FLY655403:FMA655403 FVU655403:FVW655403 GFQ655403:GFS655403 GPM655403:GPO655403 GZI655403:GZK655403 HJE655403:HJG655403 HTA655403:HTC655403 ICW655403:ICY655403 IMS655403:IMU655403 IWO655403:IWQ655403 JGK655403:JGM655403 JQG655403:JQI655403 KAC655403:KAE655403 KJY655403:KKA655403 KTU655403:KTW655403 LDQ655403:LDS655403 LNM655403:LNO655403 LXI655403:LXK655403 MHE655403:MHG655403 MRA655403:MRC655403 NAW655403:NAY655403 NKS655403:NKU655403 NUO655403:NUQ655403 OEK655403:OEM655403 OOG655403:OOI655403 OYC655403:OYE655403 PHY655403:PIA655403 PRU655403:PRW655403 QBQ655403:QBS655403 QLM655403:QLO655403 QVI655403:QVK655403 RFE655403:RFG655403 RPA655403:RPC655403 RYW655403:RYY655403 SIS655403:SIU655403 SSO655403:SSQ655403 TCK655403:TCM655403 TMG655403:TMI655403 TWC655403:TWE655403 UFY655403:UGA655403 UPU655403:UPW655403 UZQ655403:UZS655403 VJM655403:VJO655403 VTI655403:VTK655403 WDE655403:WDG655403 WNA655403:WNC655403 WWW655403:WWY655403 AO720939:AQ720939 KK720939:KM720939 UG720939:UI720939 AEC720939:AEE720939 ANY720939:AOA720939 AXU720939:AXW720939 BHQ720939:BHS720939 BRM720939:BRO720939 CBI720939:CBK720939 CLE720939:CLG720939 CVA720939:CVC720939 DEW720939:DEY720939 DOS720939:DOU720939 DYO720939:DYQ720939 EIK720939:EIM720939 ESG720939:ESI720939 FCC720939:FCE720939 FLY720939:FMA720939 FVU720939:FVW720939 GFQ720939:GFS720939 GPM720939:GPO720939 GZI720939:GZK720939 HJE720939:HJG720939 HTA720939:HTC720939 ICW720939:ICY720939 IMS720939:IMU720939 IWO720939:IWQ720939 JGK720939:JGM720939 JQG720939:JQI720939 KAC720939:KAE720939 KJY720939:KKA720939 KTU720939:KTW720939 LDQ720939:LDS720939 LNM720939:LNO720939 LXI720939:LXK720939 MHE720939:MHG720939 MRA720939:MRC720939 NAW720939:NAY720939 NKS720939:NKU720939 NUO720939:NUQ720939 OEK720939:OEM720939 OOG720939:OOI720939 OYC720939:OYE720939 PHY720939:PIA720939 PRU720939:PRW720939 QBQ720939:QBS720939 QLM720939:QLO720939 QVI720939:QVK720939 RFE720939:RFG720939 RPA720939:RPC720939 RYW720939:RYY720939 SIS720939:SIU720939 SSO720939:SSQ720939 TCK720939:TCM720939 TMG720939:TMI720939 TWC720939:TWE720939 UFY720939:UGA720939 UPU720939:UPW720939 UZQ720939:UZS720939 VJM720939:VJO720939 VTI720939:VTK720939 WDE720939:WDG720939 WNA720939:WNC720939 WWW720939:WWY720939 AO786475:AQ786475 KK786475:KM786475 UG786475:UI786475 AEC786475:AEE786475 ANY786475:AOA786475 AXU786475:AXW786475 BHQ786475:BHS786475 BRM786475:BRO786475 CBI786475:CBK786475 CLE786475:CLG786475 CVA786475:CVC786475 DEW786475:DEY786475 DOS786475:DOU786475 DYO786475:DYQ786475 EIK786475:EIM786475 ESG786475:ESI786475 FCC786475:FCE786475 FLY786475:FMA786475 FVU786475:FVW786475 GFQ786475:GFS786475 GPM786475:GPO786475 GZI786475:GZK786475 HJE786475:HJG786475 HTA786475:HTC786475 ICW786475:ICY786475 IMS786475:IMU786475 IWO786475:IWQ786475 JGK786475:JGM786475 JQG786475:JQI786475 KAC786475:KAE786475 KJY786475:KKA786475 KTU786475:KTW786475 LDQ786475:LDS786475 LNM786475:LNO786475 LXI786475:LXK786475 MHE786475:MHG786475 MRA786475:MRC786475 NAW786475:NAY786475 NKS786475:NKU786475 NUO786475:NUQ786475 OEK786475:OEM786475 OOG786475:OOI786475 OYC786475:OYE786475 PHY786475:PIA786475 PRU786475:PRW786475 QBQ786475:QBS786475 QLM786475:QLO786475 QVI786475:QVK786475 RFE786475:RFG786475 RPA786475:RPC786475 RYW786475:RYY786475 SIS786475:SIU786475 SSO786475:SSQ786475 TCK786475:TCM786475 TMG786475:TMI786475 TWC786475:TWE786475 UFY786475:UGA786475 UPU786475:UPW786475 UZQ786475:UZS786475 VJM786475:VJO786475 VTI786475:VTK786475 WDE786475:WDG786475 WNA786475:WNC786475 WWW786475:WWY786475 AO852011:AQ852011 KK852011:KM852011 UG852011:UI852011 AEC852011:AEE852011 ANY852011:AOA852011 AXU852011:AXW852011 BHQ852011:BHS852011 BRM852011:BRO852011 CBI852011:CBK852011 CLE852011:CLG852011 CVA852011:CVC852011 DEW852011:DEY852011 DOS852011:DOU852011 DYO852011:DYQ852011 EIK852011:EIM852011 ESG852011:ESI852011 FCC852011:FCE852011 FLY852011:FMA852011 FVU852011:FVW852011 GFQ852011:GFS852011 GPM852011:GPO852011 GZI852011:GZK852011 HJE852011:HJG852011 HTA852011:HTC852011 ICW852011:ICY852011 IMS852011:IMU852011 IWO852011:IWQ852011 JGK852011:JGM852011 JQG852011:JQI852011 KAC852011:KAE852011 KJY852011:KKA852011 KTU852011:KTW852011 LDQ852011:LDS852011 LNM852011:LNO852011 LXI852011:LXK852011 MHE852011:MHG852011 MRA852011:MRC852011 NAW852011:NAY852011 NKS852011:NKU852011 NUO852011:NUQ852011 OEK852011:OEM852011 OOG852011:OOI852011 OYC852011:OYE852011 PHY852011:PIA852011 PRU852011:PRW852011 QBQ852011:QBS852011 QLM852011:QLO852011 QVI852011:QVK852011 RFE852011:RFG852011 RPA852011:RPC852011 RYW852011:RYY852011 SIS852011:SIU852011 SSO852011:SSQ852011 TCK852011:TCM852011 TMG852011:TMI852011 TWC852011:TWE852011 UFY852011:UGA852011 UPU852011:UPW852011 UZQ852011:UZS852011 VJM852011:VJO852011 VTI852011:VTK852011 WDE852011:WDG852011 WNA852011:WNC852011 WWW852011:WWY852011 AO917547:AQ917547 KK917547:KM917547 UG917547:UI917547 AEC917547:AEE917547 ANY917547:AOA917547 AXU917547:AXW917547 BHQ917547:BHS917547 BRM917547:BRO917547 CBI917547:CBK917547 CLE917547:CLG917547 CVA917547:CVC917547 DEW917547:DEY917547 DOS917547:DOU917547 DYO917547:DYQ917547 EIK917547:EIM917547 ESG917547:ESI917547 FCC917547:FCE917547 FLY917547:FMA917547 FVU917547:FVW917547 GFQ917547:GFS917547 GPM917547:GPO917547 GZI917547:GZK917547 HJE917547:HJG917547 HTA917547:HTC917547 ICW917547:ICY917547 IMS917547:IMU917547 IWO917547:IWQ917547 JGK917547:JGM917547 JQG917547:JQI917547 KAC917547:KAE917547 KJY917547:KKA917547 KTU917547:KTW917547 LDQ917547:LDS917547 LNM917547:LNO917547 LXI917547:LXK917547 MHE917547:MHG917547 MRA917547:MRC917547 NAW917547:NAY917547 NKS917547:NKU917547 NUO917547:NUQ917547 OEK917547:OEM917547 OOG917547:OOI917547 OYC917547:OYE917547 PHY917547:PIA917547 PRU917547:PRW917547 QBQ917547:QBS917547 QLM917547:QLO917547 QVI917547:QVK917547 RFE917547:RFG917547 RPA917547:RPC917547 RYW917547:RYY917547 SIS917547:SIU917547 SSO917547:SSQ917547 TCK917547:TCM917547 TMG917547:TMI917547 TWC917547:TWE917547 UFY917547:UGA917547 UPU917547:UPW917547 UZQ917547:UZS917547 VJM917547:VJO917547 VTI917547:VTK917547 WDE917547:WDG917547 WNA917547:WNC917547 WWW917547:WWY917547 AO983083:AQ983083 KK983083:KM983083 UG983083:UI983083 AEC983083:AEE983083 ANY983083:AOA983083 AXU983083:AXW983083 BHQ983083:BHS983083 BRM983083:BRO983083 CBI983083:CBK983083 CLE983083:CLG983083 CVA983083:CVC983083 DEW983083:DEY983083 DOS983083:DOU983083 DYO983083:DYQ983083 EIK983083:EIM983083 ESG983083:ESI983083 FCC983083:FCE983083 FLY983083:FMA983083 FVU983083:FVW983083 GFQ983083:GFS983083 GPM983083:GPO983083 GZI983083:GZK983083 HJE983083:HJG983083 HTA983083:HTC983083 ICW983083:ICY983083 IMS983083:IMU983083 IWO983083:IWQ983083 JGK983083:JGM983083 JQG983083:JQI983083 KAC983083:KAE983083 KJY983083:KKA983083 KTU983083:KTW983083 LDQ983083:LDS983083 LNM983083:LNO983083 LXI983083:LXK983083 MHE983083:MHG983083 MRA983083:MRC983083 NAW983083:NAY983083 NKS983083:NKU983083 NUO983083:NUQ983083 OEK983083:OEM983083 OOG983083:OOI983083 OYC983083:OYE983083 PHY983083:PIA983083 PRU983083:PRW983083 QBQ983083:QBS983083 QLM983083:QLO983083 QVI983083:QVK983083 RFE983083:RFG983083 RPA983083:RPC983083 RYW983083:RYY983083 SIS983083:SIU983083 SSO983083:SSQ983083 TCK983083:TCM983083 TMG983083:TMI983083 TWC983083:TWE983083 UFY983083:UGA983083 UPU983083:UPW983083 UZQ983083:UZS983083 VJM983083:VJO983083 VTI983083:VTK983083 WDE983083:WDG983083 WNA983083:WNC983083 WWW983083:WWY983083 AO45:AQ45 KK45:KM45 UG45:UI45 AEC45:AEE45 ANY45:AOA45 AXU45:AXW45 BHQ45:BHS45 BRM45:BRO45 CBI45:CBK45 CLE45:CLG45 CVA45:CVC45 DEW45:DEY45 DOS45:DOU45 DYO45:DYQ45 EIK45:EIM45 ESG45:ESI45 FCC45:FCE45 FLY45:FMA45 FVU45:FVW45 GFQ45:GFS45 GPM45:GPO45 GZI45:GZK45 HJE45:HJG45 HTA45:HTC45 ICW45:ICY45 IMS45:IMU45 IWO45:IWQ45 JGK45:JGM45 JQG45:JQI45 KAC45:KAE45 KJY45:KKA45 KTU45:KTW45 LDQ45:LDS45 LNM45:LNO45 LXI45:LXK45 MHE45:MHG45 MRA45:MRC45 NAW45:NAY45 NKS45:NKU45 NUO45:NUQ45 OEK45:OEM45 OOG45:OOI45 OYC45:OYE45 PHY45:PIA45 PRU45:PRW45 QBQ45:QBS45 QLM45:QLO45 QVI45:QVK45 RFE45:RFG45 RPA45:RPC45 RYW45:RYY45 SIS45:SIU45 SSO45:SSQ45 TCK45:TCM45 TMG45:TMI45 TWC45:TWE45 UFY45:UGA45 UPU45:UPW45 UZQ45:UZS45 VJM45:VJO45 VTI45:VTK45 WDE45:WDG45 WNA45:WNC45 WWW45:WWY45 AO65581:AQ65581 KK65581:KM65581 UG65581:UI65581 AEC65581:AEE65581 ANY65581:AOA65581 AXU65581:AXW65581 BHQ65581:BHS65581 BRM65581:BRO65581 CBI65581:CBK65581 CLE65581:CLG65581 CVA65581:CVC65581 DEW65581:DEY65581 DOS65581:DOU65581 DYO65581:DYQ65581 EIK65581:EIM65581 ESG65581:ESI65581 FCC65581:FCE65581 FLY65581:FMA65581 FVU65581:FVW65581 GFQ65581:GFS65581 GPM65581:GPO65581 GZI65581:GZK65581 HJE65581:HJG65581 HTA65581:HTC65581 ICW65581:ICY65581 IMS65581:IMU65581 IWO65581:IWQ65581 JGK65581:JGM65581 JQG65581:JQI65581 KAC65581:KAE65581 KJY65581:KKA65581 KTU65581:KTW65581 LDQ65581:LDS65581 LNM65581:LNO65581 LXI65581:LXK65581 MHE65581:MHG65581 MRA65581:MRC65581 NAW65581:NAY65581 NKS65581:NKU65581 NUO65581:NUQ65581 OEK65581:OEM65581 OOG65581:OOI65581 OYC65581:OYE65581 PHY65581:PIA65581 PRU65581:PRW65581 QBQ65581:QBS65581 QLM65581:QLO65581 QVI65581:QVK65581 RFE65581:RFG65581 RPA65581:RPC65581 RYW65581:RYY65581 SIS65581:SIU65581 SSO65581:SSQ65581 TCK65581:TCM65581 TMG65581:TMI65581 TWC65581:TWE65581 UFY65581:UGA65581 UPU65581:UPW65581 UZQ65581:UZS65581 VJM65581:VJO65581 VTI65581:VTK65581 WDE65581:WDG65581 WNA65581:WNC65581 WWW65581:WWY65581 AO131117:AQ131117 KK131117:KM131117 UG131117:UI131117 AEC131117:AEE131117 ANY131117:AOA131117 AXU131117:AXW131117 BHQ131117:BHS131117 BRM131117:BRO131117 CBI131117:CBK131117 CLE131117:CLG131117 CVA131117:CVC131117 DEW131117:DEY131117 DOS131117:DOU131117 DYO131117:DYQ131117 EIK131117:EIM131117 ESG131117:ESI131117 FCC131117:FCE131117 FLY131117:FMA131117 FVU131117:FVW131117 GFQ131117:GFS131117 GPM131117:GPO131117 GZI131117:GZK131117 HJE131117:HJG131117 HTA131117:HTC131117 ICW131117:ICY131117 IMS131117:IMU131117 IWO131117:IWQ131117 JGK131117:JGM131117 JQG131117:JQI131117 KAC131117:KAE131117 KJY131117:KKA131117 KTU131117:KTW131117 LDQ131117:LDS131117 LNM131117:LNO131117 LXI131117:LXK131117 MHE131117:MHG131117 MRA131117:MRC131117 NAW131117:NAY131117 NKS131117:NKU131117 NUO131117:NUQ131117 OEK131117:OEM131117 OOG131117:OOI131117 OYC131117:OYE131117 PHY131117:PIA131117 PRU131117:PRW131117 QBQ131117:QBS131117 QLM131117:QLO131117 QVI131117:QVK131117 RFE131117:RFG131117 RPA131117:RPC131117 RYW131117:RYY131117 SIS131117:SIU131117 SSO131117:SSQ131117 TCK131117:TCM131117 TMG131117:TMI131117 TWC131117:TWE131117 UFY131117:UGA131117 UPU131117:UPW131117 UZQ131117:UZS131117 VJM131117:VJO131117 VTI131117:VTK131117 WDE131117:WDG131117 WNA131117:WNC131117 WWW131117:WWY131117 AO196653:AQ196653 KK196653:KM196653 UG196653:UI196653 AEC196653:AEE196653 ANY196653:AOA196653 AXU196653:AXW196653 BHQ196653:BHS196653 BRM196653:BRO196653 CBI196653:CBK196653 CLE196653:CLG196653 CVA196653:CVC196653 DEW196653:DEY196653 DOS196653:DOU196653 DYO196653:DYQ196653 EIK196653:EIM196653 ESG196653:ESI196653 FCC196653:FCE196653 FLY196653:FMA196653 FVU196653:FVW196653 GFQ196653:GFS196653 GPM196653:GPO196653 GZI196653:GZK196653 HJE196653:HJG196653 HTA196653:HTC196653 ICW196653:ICY196653 IMS196653:IMU196653 IWO196653:IWQ196653 JGK196653:JGM196653 JQG196653:JQI196653 KAC196653:KAE196653 KJY196653:KKA196653 KTU196653:KTW196653 LDQ196653:LDS196653 LNM196653:LNO196653 LXI196653:LXK196653 MHE196653:MHG196653 MRA196653:MRC196653 NAW196653:NAY196653 NKS196653:NKU196653 NUO196653:NUQ196653 OEK196653:OEM196653 OOG196653:OOI196653 OYC196653:OYE196653 PHY196653:PIA196653 PRU196653:PRW196653 QBQ196653:QBS196653 QLM196653:QLO196653 QVI196653:QVK196653 RFE196653:RFG196653 RPA196653:RPC196653 RYW196653:RYY196653 SIS196653:SIU196653 SSO196653:SSQ196653 TCK196653:TCM196653 TMG196653:TMI196653 TWC196653:TWE196653 UFY196653:UGA196653 UPU196653:UPW196653 UZQ196653:UZS196653 VJM196653:VJO196653 VTI196653:VTK196653 WDE196653:WDG196653 WNA196653:WNC196653 WWW196653:WWY196653 AO262189:AQ262189 KK262189:KM262189 UG262189:UI262189 AEC262189:AEE262189 ANY262189:AOA262189 AXU262189:AXW262189 BHQ262189:BHS262189 BRM262189:BRO262189 CBI262189:CBK262189 CLE262189:CLG262189 CVA262189:CVC262189 DEW262189:DEY262189 DOS262189:DOU262189 DYO262189:DYQ262189 EIK262189:EIM262189 ESG262189:ESI262189 FCC262189:FCE262189 FLY262189:FMA262189 FVU262189:FVW262189 GFQ262189:GFS262189 GPM262189:GPO262189 GZI262189:GZK262189 HJE262189:HJG262189 HTA262189:HTC262189 ICW262189:ICY262189 IMS262189:IMU262189 IWO262189:IWQ262189 JGK262189:JGM262189 JQG262189:JQI262189 KAC262189:KAE262189 KJY262189:KKA262189 KTU262189:KTW262189 LDQ262189:LDS262189 LNM262189:LNO262189 LXI262189:LXK262189 MHE262189:MHG262189 MRA262189:MRC262189 NAW262189:NAY262189 NKS262189:NKU262189 NUO262189:NUQ262189 OEK262189:OEM262189 OOG262189:OOI262189 OYC262189:OYE262189 PHY262189:PIA262189 PRU262189:PRW262189 QBQ262189:QBS262189 QLM262189:QLO262189 QVI262189:QVK262189 RFE262189:RFG262189 RPA262189:RPC262189 RYW262189:RYY262189 SIS262189:SIU262189 SSO262189:SSQ262189 TCK262189:TCM262189 TMG262189:TMI262189 TWC262189:TWE262189 UFY262189:UGA262189 UPU262189:UPW262189 UZQ262189:UZS262189 VJM262189:VJO262189 VTI262189:VTK262189 WDE262189:WDG262189 WNA262189:WNC262189 WWW262189:WWY262189 AO327725:AQ327725 KK327725:KM327725 UG327725:UI327725 AEC327725:AEE327725 ANY327725:AOA327725 AXU327725:AXW327725 BHQ327725:BHS327725 BRM327725:BRO327725 CBI327725:CBK327725 CLE327725:CLG327725 CVA327725:CVC327725 DEW327725:DEY327725 DOS327725:DOU327725 DYO327725:DYQ327725 EIK327725:EIM327725 ESG327725:ESI327725 FCC327725:FCE327725 FLY327725:FMA327725 FVU327725:FVW327725 GFQ327725:GFS327725 GPM327725:GPO327725 GZI327725:GZK327725 HJE327725:HJG327725 HTA327725:HTC327725 ICW327725:ICY327725 IMS327725:IMU327725 IWO327725:IWQ327725 JGK327725:JGM327725 JQG327725:JQI327725 KAC327725:KAE327725 KJY327725:KKA327725 KTU327725:KTW327725 LDQ327725:LDS327725 LNM327725:LNO327725 LXI327725:LXK327725 MHE327725:MHG327725 MRA327725:MRC327725 NAW327725:NAY327725 NKS327725:NKU327725 NUO327725:NUQ327725 OEK327725:OEM327725 OOG327725:OOI327725 OYC327725:OYE327725 PHY327725:PIA327725 PRU327725:PRW327725 QBQ327725:QBS327725 QLM327725:QLO327725 QVI327725:QVK327725 RFE327725:RFG327725 RPA327725:RPC327725 RYW327725:RYY327725 SIS327725:SIU327725 SSO327725:SSQ327725 TCK327725:TCM327725 TMG327725:TMI327725 TWC327725:TWE327725 UFY327725:UGA327725 UPU327725:UPW327725 UZQ327725:UZS327725 VJM327725:VJO327725 VTI327725:VTK327725 WDE327725:WDG327725 WNA327725:WNC327725 WWW327725:WWY327725 AO393261:AQ393261 KK393261:KM393261 UG393261:UI393261 AEC393261:AEE393261 ANY393261:AOA393261 AXU393261:AXW393261 BHQ393261:BHS393261 BRM393261:BRO393261 CBI393261:CBK393261 CLE393261:CLG393261 CVA393261:CVC393261 DEW393261:DEY393261 DOS393261:DOU393261 DYO393261:DYQ393261 EIK393261:EIM393261 ESG393261:ESI393261 FCC393261:FCE393261 FLY393261:FMA393261 FVU393261:FVW393261 GFQ393261:GFS393261 GPM393261:GPO393261 GZI393261:GZK393261 HJE393261:HJG393261 HTA393261:HTC393261 ICW393261:ICY393261 IMS393261:IMU393261 IWO393261:IWQ393261 JGK393261:JGM393261 JQG393261:JQI393261 KAC393261:KAE393261 KJY393261:KKA393261 KTU393261:KTW393261 LDQ393261:LDS393261 LNM393261:LNO393261 LXI393261:LXK393261 MHE393261:MHG393261 MRA393261:MRC393261 NAW393261:NAY393261 NKS393261:NKU393261 NUO393261:NUQ393261 OEK393261:OEM393261 OOG393261:OOI393261 OYC393261:OYE393261 PHY393261:PIA393261 PRU393261:PRW393261 QBQ393261:QBS393261 QLM393261:QLO393261 QVI393261:QVK393261 RFE393261:RFG393261 RPA393261:RPC393261 RYW393261:RYY393261 SIS393261:SIU393261 SSO393261:SSQ393261 TCK393261:TCM393261 TMG393261:TMI393261 TWC393261:TWE393261 UFY393261:UGA393261 UPU393261:UPW393261 UZQ393261:UZS393261 VJM393261:VJO393261 VTI393261:VTK393261 WDE393261:WDG393261 WNA393261:WNC393261 WWW393261:WWY393261 AO458797:AQ458797 KK458797:KM458797 UG458797:UI458797 AEC458797:AEE458797 ANY458797:AOA458797 AXU458797:AXW458797 BHQ458797:BHS458797 BRM458797:BRO458797 CBI458797:CBK458797 CLE458797:CLG458797 CVA458797:CVC458797 DEW458797:DEY458797 DOS458797:DOU458797 DYO458797:DYQ458797 EIK458797:EIM458797 ESG458797:ESI458797 FCC458797:FCE458797 FLY458797:FMA458797 FVU458797:FVW458797 GFQ458797:GFS458797 GPM458797:GPO458797 GZI458797:GZK458797 HJE458797:HJG458797 HTA458797:HTC458797 ICW458797:ICY458797 IMS458797:IMU458797 IWO458797:IWQ458797 JGK458797:JGM458797 JQG458797:JQI458797 KAC458797:KAE458797 KJY458797:KKA458797 KTU458797:KTW458797 LDQ458797:LDS458797 LNM458797:LNO458797 LXI458797:LXK458797 MHE458797:MHG458797 MRA458797:MRC458797 NAW458797:NAY458797 NKS458797:NKU458797 NUO458797:NUQ458797 OEK458797:OEM458797 OOG458797:OOI458797 OYC458797:OYE458797 PHY458797:PIA458797 PRU458797:PRW458797 QBQ458797:QBS458797 QLM458797:QLO458797 QVI458797:QVK458797 RFE458797:RFG458797 RPA458797:RPC458797 RYW458797:RYY458797 SIS458797:SIU458797 SSO458797:SSQ458797 TCK458797:TCM458797 TMG458797:TMI458797 TWC458797:TWE458797 UFY458797:UGA458797 UPU458797:UPW458797 UZQ458797:UZS458797 VJM458797:VJO458797 VTI458797:VTK458797 WDE458797:WDG458797 WNA458797:WNC458797 WWW458797:WWY458797 AO524333:AQ524333 KK524333:KM524333 UG524333:UI524333 AEC524333:AEE524333 ANY524333:AOA524333 AXU524333:AXW524333 BHQ524333:BHS524333 BRM524333:BRO524333 CBI524333:CBK524333 CLE524333:CLG524333 CVA524333:CVC524333 DEW524333:DEY524333 DOS524333:DOU524333 DYO524333:DYQ524333 EIK524333:EIM524333 ESG524333:ESI524333 FCC524333:FCE524333 FLY524333:FMA524333 FVU524333:FVW524333 GFQ524333:GFS524333 GPM524333:GPO524333 GZI524333:GZK524333 HJE524333:HJG524333 HTA524333:HTC524333 ICW524333:ICY524333 IMS524333:IMU524333 IWO524333:IWQ524333 JGK524333:JGM524333 JQG524333:JQI524333 KAC524333:KAE524333 KJY524333:KKA524333 KTU524333:KTW524333 LDQ524333:LDS524333 LNM524333:LNO524333 LXI524333:LXK524333 MHE524333:MHG524333 MRA524333:MRC524333 NAW524333:NAY524333 NKS524333:NKU524333 NUO524333:NUQ524333 OEK524333:OEM524333 OOG524333:OOI524333 OYC524333:OYE524333 PHY524333:PIA524333 PRU524333:PRW524333 QBQ524333:QBS524333 QLM524333:QLO524333 QVI524333:QVK524333 RFE524333:RFG524333 RPA524333:RPC524333 RYW524333:RYY524333 SIS524333:SIU524333 SSO524333:SSQ524333 TCK524333:TCM524333 TMG524333:TMI524333 TWC524333:TWE524333 UFY524333:UGA524333 UPU524333:UPW524333 UZQ524333:UZS524333 VJM524333:VJO524333 VTI524333:VTK524333 WDE524333:WDG524333 WNA524333:WNC524333 WWW524333:WWY524333 AO589869:AQ589869 KK589869:KM589869 UG589869:UI589869 AEC589869:AEE589869 ANY589869:AOA589869 AXU589869:AXW589869 BHQ589869:BHS589869 BRM589869:BRO589869 CBI589869:CBK589869 CLE589869:CLG589869 CVA589869:CVC589869 DEW589869:DEY589869 DOS589869:DOU589869 DYO589869:DYQ589869 EIK589869:EIM589869 ESG589869:ESI589869 FCC589869:FCE589869 FLY589869:FMA589869 FVU589869:FVW589869 GFQ589869:GFS589869 GPM589869:GPO589869 GZI589869:GZK589869 HJE589869:HJG589869 HTA589869:HTC589869 ICW589869:ICY589869 IMS589869:IMU589869 IWO589869:IWQ589869 JGK589869:JGM589869 JQG589869:JQI589869 KAC589869:KAE589869 KJY589869:KKA589869 KTU589869:KTW589869 LDQ589869:LDS589869 LNM589869:LNO589869 LXI589869:LXK589869 MHE589869:MHG589869 MRA589869:MRC589869 NAW589869:NAY589869 NKS589869:NKU589869 NUO589869:NUQ589869 OEK589869:OEM589869 OOG589869:OOI589869 OYC589869:OYE589869 PHY589869:PIA589869 PRU589869:PRW589869 QBQ589869:QBS589869 QLM589869:QLO589869 QVI589869:QVK589869 RFE589869:RFG589869 RPA589869:RPC589869 RYW589869:RYY589869 SIS589869:SIU589869 SSO589869:SSQ589869 TCK589869:TCM589869 TMG589869:TMI589869 TWC589869:TWE589869 UFY589869:UGA589869 UPU589869:UPW589869 UZQ589869:UZS589869 VJM589869:VJO589869 VTI589869:VTK589869 WDE589869:WDG589869 WNA589869:WNC589869 WWW589869:WWY589869 AO655405:AQ655405 KK655405:KM655405 UG655405:UI655405 AEC655405:AEE655405 ANY655405:AOA655405 AXU655405:AXW655405 BHQ655405:BHS655405 BRM655405:BRO655405 CBI655405:CBK655405 CLE655405:CLG655405 CVA655405:CVC655405 DEW655405:DEY655405 DOS655405:DOU655405 DYO655405:DYQ655405 EIK655405:EIM655405 ESG655405:ESI655405 FCC655405:FCE655405 FLY655405:FMA655405 FVU655405:FVW655405 GFQ655405:GFS655405 GPM655405:GPO655405 GZI655405:GZK655405 HJE655405:HJG655405 HTA655405:HTC655405 ICW655405:ICY655405 IMS655405:IMU655405 IWO655405:IWQ655405 JGK655405:JGM655405 JQG655405:JQI655405 KAC655405:KAE655405 KJY655405:KKA655405 KTU655405:KTW655405 LDQ655405:LDS655405 LNM655405:LNO655405 LXI655405:LXK655405 MHE655405:MHG655405 MRA655405:MRC655405 NAW655405:NAY655405 NKS655405:NKU655405 NUO655405:NUQ655405 OEK655405:OEM655405 OOG655405:OOI655405 OYC655405:OYE655405 PHY655405:PIA655405 PRU655405:PRW655405 QBQ655405:QBS655405 QLM655405:QLO655405 QVI655405:QVK655405 RFE655405:RFG655405 RPA655405:RPC655405 RYW655405:RYY655405 SIS655405:SIU655405 SSO655405:SSQ655405 TCK655405:TCM655405 TMG655405:TMI655405 TWC655405:TWE655405 UFY655405:UGA655405 UPU655405:UPW655405 UZQ655405:UZS655405 VJM655405:VJO655405 VTI655405:VTK655405 WDE655405:WDG655405 WNA655405:WNC655405 WWW655405:WWY655405 AO720941:AQ720941 KK720941:KM720941 UG720941:UI720941 AEC720941:AEE720941 ANY720941:AOA720941 AXU720941:AXW720941 BHQ720941:BHS720941 BRM720941:BRO720941 CBI720941:CBK720941 CLE720941:CLG720941 CVA720941:CVC720941 DEW720941:DEY720941 DOS720941:DOU720941 DYO720941:DYQ720941 EIK720941:EIM720941 ESG720941:ESI720941 FCC720941:FCE720941 FLY720941:FMA720941 FVU720941:FVW720941 GFQ720941:GFS720941 GPM720941:GPO720941 GZI720941:GZK720941 HJE720941:HJG720941 HTA720941:HTC720941 ICW720941:ICY720941 IMS720941:IMU720941 IWO720941:IWQ720941 JGK720941:JGM720941 JQG720941:JQI720941 KAC720941:KAE720941 KJY720941:KKA720941 KTU720941:KTW720941 LDQ720941:LDS720941 LNM720941:LNO720941 LXI720941:LXK720941 MHE720941:MHG720941 MRA720941:MRC720941 NAW720941:NAY720941 NKS720941:NKU720941 NUO720941:NUQ720941 OEK720941:OEM720941 OOG720941:OOI720941 OYC720941:OYE720941 PHY720941:PIA720941 PRU720941:PRW720941 QBQ720941:QBS720941 QLM720941:QLO720941 QVI720941:QVK720941 RFE720941:RFG720941 RPA720941:RPC720941 RYW720941:RYY720941 SIS720941:SIU720941 SSO720941:SSQ720941 TCK720941:TCM720941 TMG720941:TMI720941 TWC720941:TWE720941 UFY720941:UGA720941 UPU720941:UPW720941 UZQ720941:UZS720941 VJM720941:VJO720941 VTI720941:VTK720941 WDE720941:WDG720941 WNA720941:WNC720941 WWW720941:WWY720941 AO786477:AQ786477 KK786477:KM786477 UG786477:UI786477 AEC786477:AEE786477 ANY786477:AOA786477 AXU786477:AXW786477 BHQ786477:BHS786477 BRM786477:BRO786477 CBI786477:CBK786477 CLE786477:CLG786477 CVA786477:CVC786477 DEW786477:DEY786477 DOS786477:DOU786477 DYO786477:DYQ786477 EIK786477:EIM786477 ESG786477:ESI786477 FCC786477:FCE786477 FLY786477:FMA786477 FVU786477:FVW786477 GFQ786477:GFS786477 GPM786477:GPO786477 GZI786477:GZK786477 HJE786477:HJG786477 HTA786477:HTC786477 ICW786477:ICY786477 IMS786477:IMU786477 IWO786477:IWQ786477 JGK786477:JGM786477 JQG786477:JQI786477 KAC786477:KAE786477 KJY786477:KKA786477 KTU786477:KTW786477 LDQ786477:LDS786477 LNM786477:LNO786477 LXI786477:LXK786477 MHE786477:MHG786477 MRA786477:MRC786477 NAW786477:NAY786477 NKS786477:NKU786477 NUO786477:NUQ786477 OEK786477:OEM786477 OOG786477:OOI786477 OYC786477:OYE786477 PHY786477:PIA786477 PRU786477:PRW786477 QBQ786477:QBS786477 QLM786477:QLO786477 QVI786477:QVK786477 RFE786477:RFG786477 RPA786477:RPC786477 RYW786477:RYY786477 SIS786477:SIU786477 SSO786477:SSQ786477 TCK786477:TCM786477 TMG786477:TMI786477 TWC786477:TWE786477 UFY786477:UGA786477 UPU786477:UPW786477 UZQ786477:UZS786477 VJM786477:VJO786477 VTI786477:VTK786477 WDE786477:WDG786477 WNA786477:WNC786477 WWW786477:WWY786477 AO852013:AQ852013 KK852013:KM852013 UG852013:UI852013 AEC852013:AEE852013 ANY852013:AOA852013 AXU852013:AXW852013 BHQ852013:BHS852013 BRM852013:BRO852013 CBI852013:CBK852013 CLE852013:CLG852013 CVA852013:CVC852013 DEW852013:DEY852013 DOS852013:DOU852013 DYO852013:DYQ852013 EIK852013:EIM852013 ESG852013:ESI852013 FCC852013:FCE852013 FLY852013:FMA852013 FVU852013:FVW852013 GFQ852013:GFS852013 GPM852013:GPO852013 GZI852013:GZK852013 HJE852013:HJG852013 HTA852013:HTC852013 ICW852013:ICY852013 IMS852013:IMU852013 IWO852013:IWQ852013 JGK852013:JGM852013 JQG852013:JQI852013 KAC852013:KAE852013 KJY852013:KKA852013 KTU852013:KTW852013 LDQ852013:LDS852013 LNM852013:LNO852013 LXI852013:LXK852013 MHE852013:MHG852013 MRA852013:MRC852013 NAW852013:NAY852013 NKS852013:NKU852013 NUO852013:NUQ852013 OEK852013:OEM852013 OOG852013:OOI852013 OYC852013:OYE852013 PHY852013:PIA852013 PRU852013:PRW852013 QBQ852013:QBS852013 QLM852013:QLO852013 QVI852013:QVK852013 RFE852013:RFG852013 RPA852013:RPC852013 RYW852013:RYY852013 SIS852013:SIU852013 SSO852013:SSQ852013 TCK852013:TCM852013 TMG852013:TMI852013 TWC852013:TWE852013 UFY852013:UGA852013 UPU852013:UPW852013 UZQ852013:UZS852013 VJM852013:VJO852013 VTI852013:VTK852013 WDE852013:WDG852013 WNA852013:WNC852013 WWW852013:WWY852013 AO917549:AQ917549 KK917549:KM917549 UG917549:UI917549 AEC917549:AEE917549 ANY917549:AOA917549 AXU917549:AXW917549 BHQ917549:BHS917549 BRM917549:BRO917549 CBI917549:CBK917549 CLE917549:CLG917549 CVA917549:CVC917549 DEW917549:DEY917549 DOS917549:DOU917549 DYO917549:DYQ917549 EIK917549:EIM917549 ESG917549:ESI917549 FCC917549:FCE917549 FLY917549:FMA917549 FVU917549:FVW917549 GFQ917549:GFS917549 GPM917549:GPO917549 GZI917549:GZK917549 HJE917549:HJG917549 HTA917549:HTC917549 ICW917549:ICY917549 IMS917549:IMU917549 IWO917549:IWQ917549 JGK917549:JGM917549 JQG917549:JQI917549 KAC917549:KAE917549 KJY917549:KKA917549 KTU917549:KTW917549 LDQ917549:LDS917549 LNM917549:LNO917549 LXI917549:LXK917549 MHE917549:MHG917549 MRA917549:MRC917549 NAW917549:NAY917549 NKS917549:NKU917549 NUO917549:NUQ917549 OEK917549:OEM917549 OOG917549:OOI917549 OYC917549:OYE917549 PHY917549:PIA917549 PRU917549:PRW917549 QBQ917549:QBS917549 QLM917549:QLO917549 QVI917549:QVK917549 RFE917549:RFG917549 RPA917549:RPC917549 RYW917549:RYY917549 SIS917549:SIU917549 SSO917549:SSQ917549 TCK917549:TCM917549 TMG917549:TMI917549 TWC917549:TWE917549 UFY917549:UGA917549 UPU917549:UPW917549 UZQ917549:UZS917549 VJM917549:VJO917549 VTI917549:VTK917549 WDE917549:WDG917549 WNA917549:WNC917549 WWW917549:WWY917549 AO983085:AQ983085 KK983085:KM983085 UG983085:UI983085 AEC983085:AEE983085 ANY983085:AOA983085 AXU983085:AXW983085 BHQ983085:BHS983085 BRM983085:BRO983085 CBI983085:CBK983085 CLE983085:CLG983085 CVA983085:CVC983085 DEW983085:DEY983085 DOS983085:DOU983085 DYO983085:DYQ983085 EIK983085:EIM983085 ESG983085:ESI983085 FCC983085:FCE983085 FLY983085:FMA983085 FVU983085:FVW983085 GFQ983085:GFS983085 GPM983085:GPO983085 GZI983085:GZK983085 HJE983085:HJG983085 HTA983085:HTC983085 ICW983085:ICY983085 IMS983085:IMU983085 IWO983085:IWQ983085 JGK983085:JGM983085 JQG983085:JQI983085 KAC983085:KAE983085 KJY983085:KKA983085 KTU983085:KTW983085 LDQ983085:LDS983085 LNM983085:LNO983085 LXI983085:LXK983085 MHE983085:MHG983085 MRA983085:MRC983085 NAW983085:NAY983085 NKS983085:NKU983085 NUO983085:NUQ983085 OEK983085:OEM983085 OOG983085:OOI983085 OYC983085:OYE983085 PHY983085:PIA983085 PRU983085:PRW983085 QBQ983085:QBS983085 QLM983085:QLO983085 QVI983085:QVK983085 RFE983085:RFG983085 RPA983085:RPC983085 RYW983085:RYY983085 SIS983085:SIU983085 SSO983085:SSQ983085 TCK983085:TCM983085 TMG983085:TMI983085 TWC983085:TWE983085 UFY983085:UGA983085 UPU983085:UPW983085 UZQ983085:UZS983085 VJM983085:VJO983085 VTI983085:VTK983085 WDE983085:WDG983085 WNA983085:WNC983085 WWW983085:WWY983085">
      <formula1>"2020,2019,2018,2017,2016,2015,2014,2013,2012,2011,2010,2009,2008,2007,2006,2005,2004,2003,2002,2001,2000,1999,1998,1997,1996,1995,1994,1993,1992,1991,1990,1989,1988,1987,1986,1985,1984,1983,1982,1981,1980,1979,1978,1977,1976,1975"</formula1>
    </dataValidation>
    <dataValidation type="list" allowBlank="1" showInputMessage="1" showErrorMessage="1" sqref="U40:Y41 JQ40:JU41 TM40:TQ41 ADI40:ADM41 ANE40:ANI41 AXA40:AXE41 BGW40:BHA41 BQS40:BQW41 CAO40:CAS41 CKK40:CKO41 CUG40:CUK41 DEC40:DEG41 DNY40:DOC41 DXU40:DXY41 EHQ40:EHU41 ERM40:ERQ41 FBI40:FBM41 FLE40:FLI41 FVA40:FVE41 GEW40:GFA41 GOS40:GOW41 GYO40:GYS41 HIK40:HIO41 HSG40:HSK41 ICC40:ICG41 ILY40:IMC41 IVU40:IVY41 JFQ40:JFU41 JPM40:JPQ41 JZI40:JZM41 KJE40:KJI41 KTA40:KTE41 LCW40:LDA41 LMS40:LMW41 LWO40:LWS41 MGK40:MGO41 MQG40:MQK41 NAC40:NAG41 NJY40:NKC41 NTU40:NTY41 ODQ40:ODU41 ONM40:ONQ41 OXI40:OXM41 PHE40:PHI41 PRA40:PRE41 QAW40:QBA41 QKS40:QKW41 QUO40:QUS41 REK40:REO41 ROG40:ROK41 RYC40:RYG41 SHY40:SIC41 SRU40:SRY41 TBQ40:TBU41 TLM40:TLQ41 TVI40:TVM41 UFE40:UFI41 UPA40:UPE41 UYW40:UZA41 VIS40:VIW41 VSO40:VSS41 WCK40:WCO41 WMG40:WMK41 WWC40:WWG41 U65576:Y65577 JQ65576:JU65577 TM65576:TQ65577 ADI65576:ADM65577 ANE65576:ANI65577 AXA65576:AXE65577 BGW65576:BHA65577 BQS65576:BQW65577 CAO65576:CAS65577 CKK65576:CKO65577 CUG65576:CUK65577 DEC65576:DEG65577 DNY65576:DOC65577 DXU65576:DXY65577 EHQ65576:EHU65577 ERM65576:ERQ65577 FBI65576:FBM65577 FLE65576:FLI65577 FVA65576:FVE65577 GEW65576:GFA65577 GOS65576:GOW65577 GYO65576:GYS65577 HIK65576:HIO65577 HSG65576:HSK65577 ICC65576:ICG65577 ILY65576:IMC65577 IVU65576:IVY65577 JFQ65576:JFU65577 JPM65576:JPQ65577 JZI65576:JZM65577 KJE65576:KJI65577 KTA65576:KTE65577 LCW65576:LDA65577 LMS65576:LMW65577 LWO65576:LWS65577 MGK65576:MGO65577 MQG65576:MQK65577 NAC65576:NAG65577 NJY65576:NKC65577 NTU65576:NTY65577 ODQ65576:ODU65577 ONM65576:ONQ65577 OXI65576:OXM65577 PHE65576:PHI65577 PRA65576:PRE65577 QAW65576:QBA65577 QKS65576:QKW65577 QUO65576:QUS65577 REK65576:REO65577 ROG65576:ROK65577 RYC65576:RYG65577 SHY65576:SIC65577 SRU65576:SRY65577 TBQ65576:TBU65577 TLM65576:TLQ65577 TVI65576:TVM65577 UFE65576:UFI65577 UPA65576:UPE65577 UYW65576:UZA65577 VIS65576:VIW65577 VSO65576:VSS65577 WCK65576:WCO65577 WMG65576:WMK65577 WWC65576:WWG65577 U131112:Y131113 JQ131112:JU131113 TM131112:TQ131113 ADI131112:ADM131113 ANE131112:ANI131113 AXA131112:AXE131113 BGW131112:BHA131113 BQS131112:BQW131113 CAO131112:CAS131113 CKK131112:CKO131113 CUG131112:CUK131113 DEC131112:DEG131113 DNY131112:DOC131113 DXU131112:DXY131113 EHQ131112:EHU131113 ERM131112:ERQ131113 FBI131112:FBM131113 FLE131112:FLI131113 FVA131112:FVE131113 GEW131112:GFA131113 GOS131112:GOW131113 GYO131112:GYS131113 HIK131112:HIO131113 HSG131112:HSK131113 ICC131112:ICG131113 ILY131112:IMC131113 IVU131112:IVY131113 JFQ131112:JFU131113 JPM131112:JPQ131113 JZI131112:JZM131113 KJE131112:KJI131113 KTA131112:KTE131113 LCW131112:LDA131113 LMS131112:LMW131113 LWO131112:LWS131113 MGK131112:MGO131113 MQG131112:MQK131113 NAC131112:NAG131113 NJY131112:NKC131113 NTU131112:NTY131113 ODQ131112:ODU131113 ONM131112:ONQ131113 OXI131112:OXM131113 PHE131112:PHI131113 PRA131112:PRE131113 QAW131112:QBA131113 QKS131112:QKW131113 QUO131112:QUS131113 REK131112:REO131113 ROG131112:ROK131113 RYC131112:RYG131113 SHY131112:SIC131113 SRU131112:SRY131113 TBQ131112:TBU131113 TLM131112:TLQ131113 TVI131112:TVM131113 UFE131112:UFI131113 UPA131112:UPE131113 UYW131112:UZA131113 VIS131112:VIW131113 VSO131112:VSS131113 WCK131112:WCO131113 WMG131112:WMK131113 WWC131112:WWG131113 U196648:Y196649 JQ196648:JU196649 TM196648:TQ196649 ADI196648:ADM196649 ANE196648:ANI196649 AXA196648:AXE196649 BGW196648:BHA196649 BQS196648:BQW196649 CAO196648:CAS196649 CKK196648:CKO196649 CUG196648:CUK196649 DEC196648:DEG196649 DNY196648:DOC196649 DXU196648:DXY196649 EHQ196648:EHU196649 ERM196648:ERQ196649 FBI196648:FBM196649 FLE196648:FLI196649 FVA196648:FVE196649 GEW196648:GFA196649 GOS196648:GOW196649 GYO196648:GYS196649 HIK196648:HIO196649 HSG196648:HSK196649 ICC196648:ICG196649 ILY196648:IMC196649 IVU196648:IVY196649 JFQ196648:JFU196649 JPM196648:JPQ196649 JZI196648:JZM196649 KJE196648:KJI196649 KTA196648:KTE196649 LCW196648:LDA196649 LMS196648:LMW196649 LWO196648:LWS196649 MGK196648:MGO196649 MQG196648:MQK196649 NAC196648:NAG196649 NJY196648:NKC196649 NTU196648:NTY196649 ODQ196648:ODU196649 ONM196648:ONQ196649 OXI196648:OXM196649 PHE196648:PHI196649 PRA196648:PRE196649 QAW196648:QBA196649 QKS196648:QKW196649 QUO196648:QUS196649 REK196648:REO196649 ROG196648:ROK196649 RYC196648:RYG196649 SHY196648:SIC196649 SRU196648:SRY196649 TBQ196648:TBU196649 TLM196648:TLQ196649 TVI196648:TVM196649 UFE196648:UFI196649 UPA196648:UPE196649 UYW196648:UZA196649 VIS196648:VIW196649 VSO196648:VSS196649 WCK196648:WCO196649 WMG196648:WMK196649 WWC196648:WWG196649 U262184:Y262185 JQ262184:JU262185 TM262184:TQ262185 ADI262184:ADM262185 ANE262184:ANI262185 AXA262184:AXE262185 BGW262184:BHA262185 BQS262184:BQW262185 CAO262184:CAS262185 CKK262184:CKO262185 CUG262184:CUK262185 DEC262184:DEG262185 DNY262184:DOC262185 DXU262184:DXY262185 EHQ262184:EHU262185 ERM262184:ERQ262185 FBI262184:FBM262185 FLE262184:FLI262185 FVA262184:FVE262185 GEW262184:GFA262185 GOS262184:GOW262185 GYO262184:GYS262185 HIK262184:HIO262185 HSG262184:HSK262185 ICC262184:ICG262185 ILY262184:IMC262185 IVU262184:IVY262185 JFQ262184:JFU262185 JPM262184:JPQ262185 JZI262184:JZM262185 KJE262184:KJI262185 KTA262184:KTE262185 LCW262184:LDA262185 LMS262184:LMW262185 LWO262184:LWS262185 MGK262184:MGO262185 MQG262184:MQK262185 NAC262184:NAG262185 NJY262184:NKC262185 NTU262184:NTY262185 ODQ262184:ODU262185 ONM262184:ONQ262185 OXI262184:OXM262185 PHE262184:PHI262185 PRA262184:PRE262185 QAW262184:QBA262185 QKS262184:QKW262185 QUO262184:QUS262185 REK262184:REO262185 ROG262184:ROK262185 RYC262184:RYG262185 SHY262184:SIC262185 SRU262184:SRY262185 TBQ262184:TBU262185 TLM262184:TLQ262185 TVI262184:TVM262185 UFE262184:UFI262185 UPA262184:UPE262185 UYW262184:UZA262185 VIS262184:VIW262185 VSO262184:VSS262185 WCK262184:WCO262185 WMG262184:WMK262185 WWC262184:WWG262185 U327720:Y327721 JQ327720:JU327721 TM327720:TQ327721 ADI327720:ADM327721 ANE327720:ANI327721 AXA327720:AXE327721 BGW327720:BHA327721 BQS327720:BQW327721 CAO327720:CAS327721 CKK327720:CKO327721 CUG327720:CUK327721 DEC327720:DEG327721 DNY327720:DOC327721 DXU327720:DXY327721 EHQ327720:EHU327721 ERM327720:ERQ327721 FBI327720:FBM327721 FLE327720:FLI327721 FVA327720:FVE327721 GEW327720:GFA327721 GOS327720:GOW327721 GYO327720:GYS327721 HIK327720:HIO327721 HSG327720:HSK327721 ICC327720:ICG327721 ILY327720:IMC327721 IVU327720:IVY327721 JFQ327720:JFU327721 JPM327720:JPQ327721 JZI327720:JZM327721 KJE327720:KJI327721 KTA327720:KTE327721 LCW327720:LDA327721 LMS327720:LMW327721 LWO327720:LWS327721 MGK327720:MGO327721 MQG327720:MQK327721 NAC327720:NAG327721 NJY327720:NKC327721 NTU327720:NTY327721 ODQ327720:ODU327721 ONM327720:ONQ327721 OXI327720:OXM327721 PHE327720:PHI327721 PRA327720:PRE327721 QAW327720:QBA327721 QKS327720:QKW327721 QUO327720:QUS327721 REK327720:REO327721 ROG327720:ROK327721 RYC327720:RYG327721 SHY327720:SIC327721 SRU327720:SRY327721 TBQ327720:TBU327721 TLM327720:TLQ327721 TVI327720:TVM327721 UFE327720:UFI327721 UPA327720:UPE327721 UYW327720:UZA327721 VIS327720:VIW327721 VSO327720:VSS327721 WCK327720:WCO327721 WMG327720:WMK327721 WWC327720:WWG327721 U393256:Y393257 JQ393256:JU393257 TM393256:TQ393257 ADI393256:ADM393257 ANE393256:ANI393257 AXA393256:AXE393257 BGW393256:BHA393257 BQS393256:BQW393257 CAO393256:CAS393257 CKK393256:CKO393257 CUG393256:CUK393257 DEC393256:DEG393257 DNY393256:DOC393257 DXU393256:DXY393257 EHQ393256:EHU393257 ERM393256:ERQ393257 FBI393256:FBM393257 FLE393256:FLI393257 FVA393256:FVE393257 GEW393256:GFA393257 GOS393256:GOW393257 GYO393256:GYS393257 HIK393256:HIO393257 HSG393256:HSK393257 ICC393256:ICG393257 ILY393256:IMC393257 IVU393256:IVY393257 JFQ393256:JFU393257 JPM393256:JPQ393257 JZI393256:JZM393257 KJE393256:KJI393257 KTA393256:KTE393257 LCW393256:LDA393257 LMS393256:LMW393257 LWO393256:LWS393257 MGK393256:MGO393257 MQG393256:MQK393257 NAC393256:NAG393257 NJY393256:NKC393257 NTU393256:NTY393257 ODQ393256:ODU393257 ONM393256:ONQ393257 OXI393256:OXM393257 PHE393256:PHI393257 PRA393256:PRE393257 QAW393256:QBA393257 QKS393256:QKW393257 QUO393256:QUS393257 REK393256:REO393257 ROG393256:ROK393257 RYC393256:RYG393257 SHY393256:SIC393257 SRU393256:SRY393257 TBQ393256:TBU393257 TLM393256:TLQ393257 TVI393256:TVM393257 UFE393256:UFI393257 UPA393256:UPE393257 UYW393256:UZA393257 VIS393256:VIW393257 VSO393256:VSS393257 WCK393256:WCO393257 WMG393256:WMK393257 WWC393256:WWG393257 U458792:Y458793 JQ458792:JU458793 TM458792:TQ458793 ADI458792:ADM458793 ANE458792:ANI458793 AXA458792:AXE458793 BGW458792:BHA458793 BQS458792:BQW458793 CAO458792:CAS458793 CKK458792:CKO458793 CUG458792:CUK458793 DEC458792:DEG458793 DNY458792:DOC458793 DXU458792:DXY458793 EHQ458792:EHU458793 ERM458792:ERQ458793 FBI458792:FBM458793 FLE458792:FLI458793 FVA458792:FVE458793 GEW458792:GFA458793 GOS458792:GOW458793 GYO458792:GYS458793 HIK458792:HIO458793 HSG458792:HSK458793 ICC458792:ICG458793 ILY458792:IMC458793 IVU458792:IVY458793 JFQ458792:JFU458793 JPM458792:JPQ458793 JZI458792:JZM458793 KJE458792:KJI458793 KTA458792:KTE458793 LCW458792:LDA458793 LMS458792:LMW458793 LWO458792:LWS458793 MGK458792:MGO458793 MQG458792:MQK458793 NAC458792:NAG458793 NJY458792:NKC458793 NTU458792:NTY458793 ODQ458792:ODU458793 ONM458792:ONQ458793 OXI458792:OXM458793 PHE458792:PHI458793 PRA458792:PRE458793 QAW458792:QBA458793 QKS458792:QKW458793 QUO458792:QUS458793 REK458792:REO458793 ROG458792:ROK458793 RYC458792:RYG458793 SHY458792:SIC458793 SRU458792:SRY458793 TBQ458792:TBU458793 TLM458792:TLQ458793 TVI458792:TVM458793 UFE458792:UFI458793 UPA458792:UPE458793 UYW458792:UZA458793 VIS458792:VIW458793 VSO458792:VSS458793 WCK458792:WCO458793 WMG458792:WMK458793 WWC458792:WWG458793 U524328:Y524329 JQ524328:JU524329 TM524328:TQ524329 ADI524328:ADM524329 ANE524328:ANI524329 AXA524328:AXE524329 BGW524328:BHA524329 BQS524328:BQW524329 CAO524328:CAS524329 CKK524328:CKO524329 CUG524328:CUK524329 DEC524328:DEG524329 DNY524328:DOC524329 DXU524328:DXY524329 EHQ524328:EHU524329 ERM524328:ERQ524329 FBI524328:FBM524329 FLE524328:FLI524329 FVA524328:FVE524329 GEW524328:GFA524329 GOS524328:GOW524329 GYO524328:GYS524329 HIK524328:HIO524329 HSG524328:HSK524329 ICC524328:ICG524329 ILY524328:IMC524329 IVU524328:IVY524329 JFQ524328:JFU524329 JPM524328:JPQ524329 JZI524328:JZM524329 KJE524328:KJI524329 KTA524328:KTE524329 LCW524328:LDA524329 LMS524328:LMW524329 LWO524328:LWS524329 MGK524328:MGO524329 MQG524328:MQK524329 NAC524328:NAG524329 NJY524328:NKC524329 NTU524328:NTY524329 ODQ524328:ODU524329 ONM524328:ONQ524329 OXI524328:OXM524329 PHE524328:PHI524329 PRA524328:PRE524329 QAW524328:QBA524329 QKS524328:QKW524329 QUO524328:QUS524329 REK524328:REO524329 ROG524328:ROK524329 RYC524328:RYG524329 SHY524328:SIC524329 SRU524328:SRY524329 TBQ524328:TBU524329 TLM524328:TLQ524329 TVI524328:TVM524329 UFE524328:UFI524329 UPA524328:UPE524329 UYW524328:UZA524329 VIS524328:VIW524329 VSO524328:VSS524329 WCK524328:WCO524329 WMG524328:WMK524329 WWC524328:WWG524329 U589864:Y589865 JQ589864:JU589865 TM589864:TQ589865 ADI589864:ADM589865 ANE589864:ANI589865 AXA589864:AXE589865 BGW589864:BHA589865 BQS589864:BQW589865 CAO589864:CAS589865 CKK589864:CKO589865 CUG589864:CUK589865 DEC589864:DEG589865 DNY589864:DOC589865 DXU589864:DXY589865 EHQ589864:EHU589865 ERM589864:ERQ589865 FBI589864:FBM589865 FLE589864:FLI589865 FVA589864:FVE589865 GEW589864:GFA589865 GOS589864:GOW589865 GYO589864:GYS589865 HIK589864:HIO589865 HSG589864:HSK589865 ICC589864:ICG589865 ILY589864:IMC589865 IVU589864:IVY589865 JFQ589864:JFU589865 JPM589864:JPQ589865 JZI589864:JZM589865 KJE589864:KJI589865 KTA589864:KTE589865 LCW589864:LDA589865 LMS589864:LMW589865 LWO589864:LWS589865 MGK589864:MGO589865 MQG589864:MQK589865 NAC589864:NAG589865 NJY589864:NKC589865 NTU589864:NTY589865 ODQ589864:ODU589865 ONM589864:ONQ589865 OXI589864:OXM589865 PHE589864:PHI589865 PRA589864:PRE589865 QAW589864:QBA589865 QKS589864:QKW589865 QUO589864:QUS589865 REK589864:REO589865 ROG589864:ROK589865 RYC589864:RYG589865 SHY589864:SIC589865 SRU589864:SRY589865 TBQ589864:TBU589865 TLM589864:TLQ589865 TVI589864:TVM589865 UFE589864:UFI589865 UPA589864:UPE589865 UYW589864:UZA589865 VIS589864:VIW589865 VSO589864:VSS589865 WCK589864:WCO589865 WMG589864:WMK589865 WWC589864:WWG589865 U655400:Y655401 JQ655400:JU655401 TM655400:TQ655401 ADI655400:ADM655401 ANE655400:ANI655401 AXA655400:AXE655401 BGW655400:BHA655401 BQS655400:BQW655401 CAO655400:CAS655401 CKK655400:CKO655401 CUG655400:CUK655401 DEC655400:DEG655401 DNY655400:DOC655401 DXU655400:DXY655401 EHQ655400:EHU655401 ERM655400:ERQ655401 FBI655400:FBM655401 FLE655400:FLI655401 FVA655400:FVE655401 GEW655400:GFA655401 GOS655400:GOW655401 GYO655400:GYS655401 HIK655400:HIO655401 HSG655400:HSK655401 ICC655400:ICG655401 ILY655400:IMC655401 IVU655400:IVY655401 JFQ655400:JFU655401 JPM655400:JPQ655401 JZI655400:JZM655401 KJE655400:KJI655401 KTA655400:KTE655401 LCW655400:LDA655401 LMS655400:LMW655401 LWO655400:LWS655401 MGK655400:MGO655401 MQG655400:MQK655401 NAC655400:NAG655401 NJY655400:NKC655401 NTU655400:NTY655401 ODQ655400:ODU655401 ONM655400:ONQ655401 OXI655400:OXM655401 PHE655400:PHI655401 PRA655400:PRE655401 QAW655400:QBA655401 QKS655400:QKW655401 QUO655400:QUS655401 REK655400:REO655401 ROG655400:ROK655401 RYC655400:RYG655401 SHY655400:SIC655401 SRU655400:SRY655401 TBQ655400:TBU655401 TLM655400:TLQ655401 TVI655400:TVM655401 UFE655400:UFI655401 UPA655400:UPE655401 UYW655400:UZA655401 VIS655400:VIW655401 VSO655400:VSS655401 WCK655400:WCO655401 WMG655400:WMK655401 WWC655400:WWG655401 U720936:Y720937 JQ720936:JU720937 TM720936:TQ720937 ADI720936:ADM720937 ANE720936:ANI720937 AXA720936:AXE720937 BGW720936:BHA720937 BQS720936:BQW720937 CAO720936:CAS720937 CKK720936:CKO720937 CUG720936:CUK720937 DEC720936:DEG720937 DNY720936:DOC720937 DXU720936:DXY720937 EHQ720936:EHU720937 ERM720936:ERQ720937 FBI720936:FBM720937 FLE720936:FLI720937 FVA720936:FVE720937 GEW720936:GFA720937 GOS720936:GOW720937 GYO720936:GYS720937 HIK720936:HIO720937 HSG720936:HSK720937 ICC720936:ICG720937 ILY720936:IMC720937 IVU720936:IVY720937 JFQ720936:JFU720937 JPM720936:JPQ720937 JZI720936:JZM720937 KJE720936:KJI720937 KTA720936:KTE720937 LCW720936:LDA720937 LMS720936:LMW720937 LWO720936:LWS720937 MGK720936:MGO720937 MQG720936:MQK720937 NAC720936:NAG720937 NJY720936:NKC720937 NTU720936:NTY720937 ODQ720936:ODU720937 ONM720936:ONQ720937 OXI720936:OXM720937 PHE720936:PHI720937 PRA720936:PRE720937 QAW720936:QBA720937 QKS720936:QKW720937 QUO720936:QUS720937 REK720936:REO720937 ROG720936:ROK720937 RYC720936:RYG720937 SHY720936:SIC720937 SRU720936:SRY720937 TBQ720936:TBU720937 TLM720936:TLQ720937 TVI720936:TVM720937 UFE720936:UFI720937 UPA720936:UPE720937 UYW720936:UZA720937 VIS720936:VIW720937 VSO720936:VSS720937 WCK720936:WCO720937 WMG720936:WMK720937 WWC720936:WWG720937 U786472:Y786473 JQ786472:JU786473 TM786472:TQ786473 ADI786472:ADM786473 ANE786472:ANI786473 AXA786472:AXE786473 BGW786472:BHA786473 BQS786472:BQW786473 CAO786472:CAS786473 CKK786472:CKO786473 CUG786472:CUK786473 DEC786472:DEG786473 DNY786472:DOC786473 DXU786472:DXY786473 EHQ786472:EHU786473 ERM786472:ERQ786473 FBI786472:FBM786473 FLE786472:FLI786473 FVA786472:FVE786473 GEW786472:GFA786473 GOS786472:GOW786473 GYO786472:GYS786473 HIK786472:HIO786473 HSG786472:HSK786473 ICC786472:ICG786473 ILY786472:IMC786473 IVU786472:IVY786473 JFQ786472:JFU786473 JPM786472:JPQ786473 JZI786472:JZM786473 KJE786472:KJI786473 KTA786472:KTE786473 LCW786472:LDA786473 LMS786472:LMW786473 LWO786472:LWS786473 MGK786472:MGO786473 MQG786472:MQK786473 NAC786472:NAG786473 NJY786472:NKC786473 NTU786472:NTY786473 ODQ786472:ODU786473 ONM786472:ONQ786473 OXI786472:OXM786473 PHE786472:PHI786473 PRA786472:PRE786473 QAW786472:QBA786473 QKS786472:QKW786473 QUO786472:QUS786473 REK786472:REO786473 ROG786472:ROK786473 RYC786472:RYG786473 SHY786472:SIC786473 SRU786472:SRY786473 TBQ786472:TBU786473 TLM786472:TLQ786473 TVI786472:TVM786473 UFE786472:UFI786473 UPA786472:UPE786473 UYW786472:UZA786473 VIS786472:VIW786473 VSO786472:VSS786473 WCK786472:WCO786473 WMG786472:WMK786473 WWC786472:WWG786473 U852008:Y852009 JQ852008:JU852009 TM852008:TQ852009 ADI852008:ADM852009 ANE852008:ANI852009 AXA852008:AXE852009 BGW852008:BHA852009 BQS852008:BQW852009 CAO852008:CAS852009 CKK852008:CKO852009 CUG852008:CUK852009 DEC852008:DEG852009 DNY852008:DOC852009 DXU852008:DXY852009 EHQ852008:EHU852009 ERM852008:ERQ852009 FBI852008:FBM852009 FLE852008:FLI852009 FVA852008:FVE852009 GEW852008:GFA852009 GOS852008:GOW852009 GYO852008:GYS852009 HIK852008:HIO852009 HSG852008:HSK852009 ICC852008:ICG852009 ILY852008:IMC852009 IVU852008:IVY852009 JFQ852008:JFU852009 JPM852008:JPQ852009 JZI852008:JZM852009 KJE852008:KJI852009 KTA852008:KTE852009 LCW852008:LDA852009 LMS852008:LMW852009 LWO852008:LWS852009 MGK852008:MGO852009 MQG852008:MQK852009 NAC852008:NAG852009 NJY852008:NKC852009 NTU852008:NTY852009 ODQ852008:ODU852009 ONM852008:ONQ852009 OXI852008:OXM852009 PHE852008:PHI852009 PRA852008:PRE852009 QAW852008:QBA852009 QKS852008:QKW852009 QUO852008:QUS852009 REK852008:REO852009 ROG852008:ROK852009 RYC852008:RYG852009 SHY852008:SIC852009 SRU852008:SRY852009 TBQ852008:TBU852009 TLM852008:TLQ852009 TVI852008:TVM852009 UFE852008:UFI852009 UPA852008:UPE852009 UYW852008:UZA852009 VIS852008:VIW852009 VSO852008:VSS852009 WCK852008:WCO852009 WMG852008:WMK852009 WWC852008:WWG852009 U917544:Y917545 JQ917544:JU917545 TM917544:TQ917545 ADI917544:ADM917545 ANE917544:ANI917545 AXA917544:AXE917545 BGW917544:BHA917545 BQS917544:BQW917545 CAO917544:CAS917545 CKK917544:CKO917545 CUG917544:CUK917545 DEC917544:DEG917545 DNY917544:DOC917545 DXU917544:DXY917545 EHQ917544:EHU917545 ERM917544:ERQ917545 FBI917544:FBM917545 FLE917544:FLI917545 FVA917544:FVE917545 GEW917544:GFA917545 GOS917544:GOW917545 GYO917544:GYS917545 HIK917544:HIO917545 HSG917544:HSK917545 ICC917544:ICG917545 ILY917544:IMC917545 IVU917544:IVY917545 JFQ917544:JFU917545 JPM917544:JPQ917545 JZI917544:JZM917545 KJE917544:KJI917545 KTA917544:KTE917545 LCW917544:LDA917545 LMS917544:LMW917545 LWO917544:LWS917545 MGK917544:MGO917545 MQG917544:MQK917545 NAC917544:NAG917545 NJY917544:NKC917545 NTU917544:NTY917545 ODQ917544:ODU917545 ONM917544:ONQ917545 OXI917544:OXM917545 PHE917544:PHI917545 PRA917544:PRE917545 QAW917544:QBA917545 QKS917544:QKW917545 QUO917544:QUS917545 REK917544:REO917545 ROG917544:ROK917545 RYC917544:RYG917545 SHY917544:SIC917545 SRU917544:SRY917545 TBQ917544:TBU917545 TLM917544:TLQ917545 TVI917544:TVM917545 UFE917544:UFI917545 UPA917544:UPE917545 UYW917544:UZA917545 VIS917544:VIW917545 VSO917544:VSS917545 WCK917544:WCO917545 WMG917544:WMK917545 WWC917544:WWG917545 U983080:Y983081 JQ983080:JU983081 TM983080:TQ983081 ADI983080:ADM983081 ANE983080:ANI983081 AXA983080:AXE983081 BGW983080:BHA983081 BQS983080:BQW983081 CAO983080:CAS983081 CKK983080:CKO983081 CUG983080:CUK983081 DEC983080:DEG983081 DNY983080:DOC983081 DXU983080:DXY983081 EHQ983080:EHU983081 ERM983080:ERQ983081 FBI983080:FBM983081 FLE983080:FLI983081 FVA983080:FVE983081 GEW983080:GFA983081 GOS983080:GOW983081 GYO983080:GYS983081 HIK983080:HIO983081 HSG983080:HSK983081 ICC983080:ICG983081 ILY983080:IMC983081 IVU983080:IVY983081 JFQ983080:JFU983081 JPM983080:JPQ983081 JZI983080:JZM983081 KJE983080:KJI983081 KTA983080:KTE983081 LCW983080:LDA983081 LMS983080:LMW983081 LWO983080:LWS983081 MGK983080:MGO983081 MQG983080:MQK983081 NAC983080:NAG983081 NJY983080:NKC983081 NTU983080:NTY983081 ODQ983080:ODU983081 ONM983080:ONQ983081 OXI983080:OXM983081 PHE983080:PHI983081 PRA983080:PRE983081 QAW983080:QBA983081 QKS983080:QKW983081 QUO983080:QUS983081 REK983080:REO983081 ROG983080:ROK983081 RYC983080:RYG983081 SHY983080:SIC983081 SRU983080:SRY983081 TBQ983080:TBU983081 TLM983080:TLQ983081 TVI983080:TVM983081 UFE983080:UFI983081 UPA983080:UPE983081 UYW983080:UZA983081 VIS983080:VIW983081 VSO983080:VSS983081 WCK983080:WCO983081 WMG983080:WMK983081 WWC983080:WWG983081 AA40:AE41 JW40:KA41 TS40:TW41 ADO40:ADS41 ANK40:ANO41 AXG40:AXK41 BHC40:BHG41 BQY40:BRC41 CAU40:CAY41 CKQ40:CKU41 CUM40:CUQ41 DEI40:DEM41 DOE40:DOI41 DYA40:DYE41 EHW40:EIA41 ERS40:ERW41 FBO40:FBS41 FLK40:FLO41 FVG40:FVK41 GFC40:GFG41 GOY40:GPC41 GYU40:GYY41 HIQ40:HIU41 HSM40:HSQ41 ICI40:ICM41 IME40:IMI41 IWA40:IWE41 JFW40:JGA41 JPS40:JPW41 JZO40:JZS41 KJK40:KJO41 KTG40:KTK41 LDC40:LDG41 LMY40:LNC41 LWU40:LWY41 MGQ40:MGU41 MQM40:MQQ41 NAI40:NAM41 NKE40:NKI41 NUA40:NUE41 ODW40:OEA41 ONS40:ONW41 OXO40:OXS41 PHK40:PHO41 PRG40:PRK41 QBC40:QBG41 QKY40:QLC41 QUU40:QUY41 REQ40:REU41 ROM40:ROQ41 RYI40:RYM41 SIE40:SII41 SSA40:SSE41 TBW40:TCA41 TLS40:TLW41 TVO40:TVS41 UFK40:UFO41 UPG40:UPK41 UZC40:UZG41 VIY40:VJC41 VSU40:VSY41 WCQ40:WCU41 WMM40:WMQ41 WWI40:WWM41 AA65576:AE65577 JW65576:KA65577 TS65576:TW65577 ADO65576:ADS65577 ANK65576:ANO65577 AXG65576:AXK65577 BHC65576:BHG65577 BQY65576:BRC65577 CAU65576:CAY65577 CKQ65576:CKU65577 CUM65576:CUQ65577 DEI65576:DEM65577 DOE65576:DOI65577 DYA65576:DYE65577 EHW65576:EIA65577 ERS65576:ERW65577 FBO65576:FBS65577 FLK65576:FLO65577 FVG65576:FVK65577 GFC65576:GFG65577 GOY65576:GPC65577 GYU65576:GYY65577 HIQ65576:HIU65577 HSM65576:HSQ65577 ICI65576:ICM65577 IME65576:IMI65577 IWA65576:IWE65577 JFW65576:JGA65577 JPS65576:JPW65577 JZO65576:JZS65577 KJK65576:KJO65577 KTG65576:KTK65577 LDC65576:LDG65577 LMY65576:LNC65577 LWU65576:LWY65577 MGQ65576:MGU65577 MQM65576:MQQ65577 NAI65576:NAM65577 NKE65576:NKI65577 NUA65576:NUE65577 ODW65576:OEA65577 ONS65576:ONW65577 OXO65576:OXS65577 PHK65576:PHO65577 PRG65576:PRK65577 QBC65576:QBG65577 QKY65576:QLC65577 QUU65576:QUY65577 REQ65576:REU65577 ROM65576:ROQ65577 RYI65576:RYM65577 SIE65576:SII65577 SSA65576:SSE65577 TBW65576:TCA65577 TLS65576:TLW65577 TVO65576:TVS65577 UFK65576:UFO65577 UPG65576:UPK65577 UZC65576:UZG65577 VIY65576:VJC65577 VSU65576:VSY65577 WCQ65576:WCU65577 WMM65576:WMQ65577 WWI65576:WWM65577 AA131112:AE131113 JW131112:KA131113 TS131112:TW131113 ADO131112:ADS131113 ANK131112:ANO131113 AXG131112:AXK131113 BHC131112:BHG131113 BQY131112:BRC131113 CAU131112:CAY131113 CKQ131112:CKU131113 CUM131112:CUQ131113 DEI131112:DEM131113 DOE131112:DOI131113 DYA131112:DYE131113 EHW131112:EIA131113 ERS131112:ERW131113 FBO131112:FBS131113 FLK131112:FLO131113 FVG131112:FVK131113 GFC131112:GFG131113 GOY131112:GPC131113 GYU131112:GYY131113 HIQ131112:HIU131113 HSM131112:HSQ131113 ICI131112:ICM131113 IME131112:IMI131113 IWA131112:IWE131113 JFW131112:JGA131113 JPS131112:JPW131113 JZO131112:JZS131113 KJK131112:KJO131113 KTG131112:KTK131113 LDC131112:LDG131113 LMY131112:LNC131113 LWU131112:LWY131113 MGQ131112:MGU131113 MQM131112:MQQ131113 NAI131112:NAM131113 NKE131112:NKI131113 NUA131112:NUE131113 ODW131112:OEA131113 ONS131112:ONW131113 OXO131112:OXS131113 PHK131112:PHO131113 PRG131112:PRK131113 QBC131112:QBG131113 QKY131112:QLC131113 QUU131112:QUY131113 REQ131112:REU131113 ROM131112:ROQ131113 RYI131112:RYM131113 SIE131112:SII131113 SSA131112:SSE131113 TBW131112:TCA131113 TLS131112:TLW131113 TVO131112:TVS131113 UFK131112:UFO131113 UPG131112:UPK131113 UZC131112:UZG131113 VIY131112:VJC131113 VSU131112:VSY131113 WCQ131112:WCU131113 WMM131112:WMQ131113 WWI131112:WWM131113 AA196648:AE196649 JW196648:KA196649 TS196648:TW196649 ADO196648:ADS196649 ANK196648:ANO196649 AXG196648:AXK196649 BHC196648:BHG196649 BQY196648:BRC196649 CAU196648:CAY196649 CKQ196648:CKU196649 CUM196648:CUQ196649 DEI196648:DEM196649 DOE196648:DOI196649 DYA196648:DYE196649 EHW196648:EIA196649 ERS196648:ERW196649 FBO196648:FBS196649 FLK196648:FLO196649 FVG196648:FVK196649 GFC196648:GFG196649 GOY196648:GPC196649 GYU196648:GYY196649 HIQ196648:HIU196649 HSM196648:HSQ196649 ICI196648:ICM196649 IME196648:IMI196649 IWA196648:IWE196649 JFW196648:JGA196649 JPS196648:JPW196649 JZO196648:JZS196649 KJK196648:KJO196649 KTG196648:KTK196649 LDC196648:LDG196649 LMY196648:LNC196649 LWU196648:LWY196649 MGQ196648:MGU196649 MQM196648:MQQ196649 NAI196648:NAM196649 NKE196648:NKI196649 NUA196648:NUE196649 ODW196648:OEA196649 ONS196648:ONW196649 OXO196648:OXS196649 PHK196648:PHO196649 PRG196648:PRK196649 QBC196648:QBG196649 QKY196648:QLC196649 QUU196648:QUY196649 REQ196648:REU196649 ROM196648:ROQ196649 RYI196648:RYM196649 SIE196648:SII196649 SSA196648:SSE196649 TBW196648:TCA196649 TLS196648:TLW196649 TVO196648:TVS196649 UFK196648:UFO196649 UPG196648:UPK196649 UZC196648:UZG196649 VIY196648:VJC196649 VSU196648:VSY196649 WCQ196648:WCU196649 WMM196648:WMQ196649 WWI196648:WWM196649 AA262184:AE262185 JW262184:KA262185 TS262184:TW262185 ADO262184:ADS262185 ANK262184:ANO262185 AXG262184:AXK262185 BHC262184:BHG262185 BQY262184:BRC262185 CAU262184:CAY262185 CKQ262184:CKU262185 CUM262184:CUQ262185 DEI262184:DEM262185 DOE262184:DOI262185 DYA262184:DYE262185 EHW262184:EIA262185 ERS262184:ERW262185 FBO262184:FBS262185 FLK262184:FLO262185 FVG262184:FVK262185 GFC262184:GFG262185 GOY262184:GPC262185 GYU262184:GYY262185 HIQ262184:HIU262185 HSM262184:HSQ262185 ICI262184:ICM262185 IME262184:IMI262185 IWA262184:IWE262185 JFW262184:JGA262185 JPS262184:JPW262185 JZO262184:JZS262185 KJK262184:KJO262185 KTG262184:KTK262185 LDC262184:LDG262185 LMY262184:LNC262185 LWU262184:LWY262185 MGQ262184:MGU262185 MQM262184:MQQ262185 NAI262184:NAM262185 NKE262184:NKI262185 NUA262184:NUE262185 ODW262184:OEA262185 ONS262184:ONW262185 OXO262184:OXS262185 PHK262184:PHO262185 PRG262184:PRK262185 QBC262184:QBG262185 QKY262184:QLC262185 QUU262184:QUY262185 REQ262184:REU262185 ROM262184:ROQ262185 RYI262184:RYM262185 SIE262184:SII262185 SSA262184:SSE262185 TBW262184:TCA262185 TLS262184:TLW262185 TVO262184:TVS262185 UFK262184:UFO262185 UPG262184:UPK262185 UZC262184:UZG262185 VIY262184:VJC262185 VSU262184:VSY262185 WCQ262184:WCU262185 WMM262184:WMQ262185 WWI262184:WWM262185 AA327720:AE327721 JW327720:KA327721 TS327720:TW327721 ADO327720:ADS327721 ANK327720:ANO327721 AXG327720:AXK327721 BHC327720:BHG327721 BQY327720:BRC327721 CAU327720:CAY327721 CKQ327720:CKU327721 CUM327720:CUQ327721 DEI327720:DEM327721 DOE327720:DOI327721 DYA327720:DYE327721 EHW327720:EIA327721 ERS327720:ERW327721 FBO327720:FBS327721 FLK327720:FLO327721 FVG327720:FVK327721 GFC327720:GFG327721 GOY327720:GPC327721 GYU327720:GYY327721 HIQ327720:HIU327721 HSM327720:HSQ327721 ICI327720:ICM327721 IME327720:IMI327721 IWA327720:IWE327721 JFW327720:JGA327721 JPS327720:JPW327721 JZO327720:JZS327721 KJK327720:KJO327721 KTG327720:KTK327721 LDC327720:LDG327721 LMY327720:LNC327721 LWU327720:LWY327721 MGQ327720:MGU327721 MQM327720:MQQ327721 NAI327720:NAM327721 NKE327720:NKI327721 NUA327720:NUE327721 ODW327720:OEA327721 ONS327720:ONW327721 OXO327720:OXS327721 PHK327720:PHO327721 PRG327720:PRK327721 QBC327720:QBG327721 QKY327720:QLC327721 QUU327720:QUY327721 REQ327720:REU327721 ROM327720:ROQ327721 RYI327720:RYM327721 SIE327720:SII327721 SSA327720:SSE327721 TBW327720:TCA327721 TLS327720:TLW327721 TVO327720:TVS327721 UFK327720:UFO327721 UPG327720:UPK327721 UZC327720:UZG327721 VIY327720:VJC327721 VSU327720:VSY327721 WCQ327720:WCU327721 WMM327720:WMQ327721 WWI327720:WWM327721 AA393256:AE393257 JW393256:KA393257 TS393256:TW393257 ADO393256:ADS393257 ANK393256:ANO393257 AXG393256:AXK393257 BHC393256:BHG393257 BQY393256:BRC393257 CAU393256:CAY393257 CKQ393256:CKU393257 CUM393256:CUQ393257 DEI393256:DEM393257 DOE393256:DOI393257 DYA393256:DYE393257 EHW393256:EIA393257 ERS393256:ERW393257 FBO393256:FBS393257 FLK393256:FLO393257 FVG393256:FVK393257 GFC393256:GFG393257 GOY393256:GPC393257 GYU393256:GYY393257 HIQ393256:HIU393257 HSM393256:HSQ393257 ICI393256:ICM393257 IME393256:IMI393257 IWA393256:IWE393257 JFW393256:JGA393257 JPS393256:JPW393257 JZO393256:JZS393257 KJK393256:KJO393257 KTG393256:KTK393257 LDC393256:LDG393257 LMY393256:LNC393257 LWU393256:LWY393257 MGQ393256:MGU393257 MQM393256:MQQ393257 NAI393256:NAM393257 NKE393256:NKI393257 NUA393256:NUE393257 ODW393256:OEA393257 ONS393256:ONW393257 OXO393256:OXS393257 PHK393256:PHO393257 PRG393256:PRK393257 QBC393256:QBG393257 QKY393256:QLC393257 QUU393256:QUY393257 REQ393256:REU393257 ROM393256:ROQ393257 RYI393256:RYM393257 SIE393256:SII393257 SSA393256:SSE393257 TBW393256:TCA393257 TLS393256:TLW393257 TVO393256:TVS393257 UFK393256:UFO393257 UPG393256:UPK393257 UZC393256:UZG393257 VIY393256:VJC393257 VSU393256:VSY393257 WCQ393256:WCU393257 WMM393256:WMQ393257 WWI393256:WWM393257 AA458792:AE458793 JW458792:KA458793 TS458792:TW458793 ADO458792:ADS458793 ANK458792:ANO458793 AXG458792:AXK458793 BHC458792:BHG458793 BQY458792:BRC458793 CAU458792:CAY458793 CKQ458792:CKU458793 CUM458792:CUQ458793 DEI458792:DEM458793 DOE458792:DOI458793 DYA458792:DYE458793 EHW458792:EIA458793 ERS458792:ERW458793 FBO458792:FBS458793 FLK458792:FLO458793 FVG458792:FVK458793 GFC458792:GFG458793 GOY458792:GPC458793 GYU458792:GYY458793 HIQ458792:HIU458793 HSM458792:HSQ458793 ICI458792:ICM458793 IME458792:IMI458793 IWA458792:IWE458793 JFW458792:JGA458793 JPS458792:JPW458793 JZO458792:JZS458793 KJK458792:KJO458793 KTG458792:KTK458793 LDC458792:LDG458793 LMY458792:LNC458793 LWU458792:LWY458793 MGQ458792:MGU458793 MQM458792:MQQ458793 NAI458792:NAM458793 NKE458792:NKI458793 NUA458792:NUE458793 ODW458792:OEA458793 ONS458792:ONW458793 OXO458792:OXS458793 PHK458792:PHO458793 PRG458792:PRK458793 QBC458792:QBG458793 QKY458792:QLC458793 QUU458792:QUY458793 REQ458792:REU458793 ROM458792:ROQ458793 RYI458792:RYM458793 SIE458792:SII458793 SSA458792:SSE458793 TBW458792:TCA458793 TLS458792:TLW458793 TVO458792:TVS458793 UFK458792:UFO458793 UPG458792:UPK458793 UZC458792:UZG458793 VIY458792:VJC458793 VSU458792:VSY458793 WCQ458792:WCU458793 WMM458792:WMQ458793 WWI458792:WWM458793 AA524328:AE524329 JW524328:KA524329 TS524328:TW524329 ADO524328:ADS524329 ANK524328:ANO524329 AXG524328:AXK524329 BHC524328:BHG524329 BQY524328:BRC524329 CAU524328:CAY524329 CKQ524328:CKU524329 CUM524328:CUQ524329 DEI524328:DEM524329 DOE524328:DOI524329 DYA524328:DYE524329 EHW524328:EIA524329 ERS524328:ERW524329 FBO524328:FBS524329 FLK524328:FLO524329 FVG524328:FVK524329 GFC524328:GFG524329 GOY524328:GPC524329 GYU524328:GYY524329 HIQ524328:HIU524329 HSM524328:HSQ524329 ICI524328:ICM524329 IME524328:IMI524329 IWA524328:IWE524329 JFW524328:JGA524329 JPS524328:JPW524329 JZO524328:JZS524329 KJK524328:KJO524329 KTG524328:KTK524329 LDC524328:LDG524329 LMY524328:LNC524329 LWU524328:LWY524329 MGQ524328:MGU524329 MQM524328:MQQ524329 NAI524328:NAM524329 NKE524328:NKI524329 NUA524328:NUE524329 ODW524328:OEA524329 ONS524328:ONW524329 OXO524328:OXS524329 PHK524328:PHO524329 PRG524328:PRK524329 QBC524328:QBG524329 QKY524328:QLC524329 QUU524328:QUY524329 REQ524328:REU524329 ROM524328:ROQ524329 RYI524328:RYM524329 SIE524328:SII524329 SSA524328:SSE524329 TBW524328:TCA524329 TLS524328:TLW524329 TVO524328:TVS524329 UFK524328:UFO524329 UPG524328:UPK524329 UZC524328:UZG524329 VIY524328:VJC524329 VSU524328:VSY524329 WCQ524328:WCU524329 WMM524328:WMQ524329 WWI524328:WWM524329 AA589864:AE589865 JW589864:KA589865 TS589864:TW589865 ADO589864:ADS589865 ANK589864:ANO589865 AXG589864:AXK589865 BHC589864:BHG589865 BQY589864:BRC589865 CAU589864:CAY589865 CKQ589864:CKU589865 CUM589864:CUQ589865 DEI589864:DEM589865 DOE589864:DOI589865 DYA589864:DYE589865 EHW589864:EIA589865 ERS589864:ERW589865 FBO589864:FBS589865 FLK589864:FLO589865 FVG589864:FVK589865 GFC589864:GFG589865 GOY589864:GPC589865 GYU589864:GYY589865 HIQ589864:HIU589865 HSM589864:HSQ589865 ICI589864:ICM589865 IME589864:IMI589865 IWA589864:IWE589865 JFW589864:JGA589865 JPS589864:JPW589865 JZO589864:JZS589865 KJK589864:KJO589865 KTG589864:KTK589865 LDC589864:LDG589865 LMY589864:LNC589865 LWU589864:LWY589865 MGQ589864:MGU589865 MQM589864:MQQ589865 NAI589864:NAM589865 NKE589864:NKI589865 NUA589864:NUE589865 ODW589864:OEA589865 ONS589864:ONW589865 OXO589864:OXS589865 PHK589864:PHO589865 PRG589864:PRK589865 QBC589864:QBG589865 QKY589864:QLC589865 QUU589864:QUY589865 REQ589864:REU589865 ROM589864:ROQ589865 RYI589864:RYM589865 SIE589864:SII589865 SSA589864:SSE589865 TBW589864:TCA589865 TLS589864:TLW589865 TVO589864:TVS589865 UFK589864:UFO589865 UPG589864:UPK589865 UZC589864:UZG589865 VIY589864:VJC589865 VSU589864:VSY589865 WCQ589864:WCU589865 WMM589864:WMQ589865 WWI589864:WWM589865 AA655400:AE655401 JW655400:KA655401 TS655400:TW655401 ADO655400:ADS655401 ANK655400:ANO655401 AXG655400:AXK655401 BHC655400:BHG655401 BQY655400:BRC655401 CAU655400:CAY655401 CKQ655400:CKU655401 CUM655400:CUQ655401 DEI655400:DEM655401 DOE655400:DOI655401 DYA655400:DYE655401 EHW655400:EIA655401 ERS655400:ERW655401 FBO655400:FBS655401 FLK655400:FLO655401 FVG655400:FVK655401 GFC655400:GFG655401 GOY655400:GPC655401 GYU655400:GYY655401 HIQ655400:HIU655401 HSM655400:HSQ655401 ICI655400:ICM655401 IME655400:IMI655401 IWA655400:IWE655401 JFW655400:JGA655401 JPS655400:JPW655401 JZO655400:JZS655401 KJK655400:KJO655401 KTG655400:KTK655401 LDC655400:LDG655401 LMY655400:LNC655401 LWU655400:LWY655401 MGQ655400:MGU655401 MQM655400:MQQ655401 NAI655400:NAM655401 NKE655400:NKI655401 NUA655400:NUE655401 ODW655400:OEA655401 ONS655400:ONW655401 OXO655400:OXS655401 PHK655400:PHO655401 PRG655400:PRK655401 QBC655400:QBG655401 QKY655400:QLC655401 QUU655400:QUY655401 REQ655400:REU655401 ROM655400:ROQ655401 RYI655400:RYM655401 SIE655400:SII655401 SSA655400:SSE655401 TBW655400:TCA655401 TLS655400:TLW655401 TVO655400:TVS655401 UFK655400:UFO655401 UPG655400:UPK655401 UZC655400:UZG655401 VIY655400:VJC655401 VSU655400:VSY655401 WCQ655400:WCU655401 WMM655400:WMQ655401 WWI655400:WWM655401 AA720936:AE720937 JW720936:KA720937 TS720936:TW720937 ADO720936:ADS720937 ANK720936:ANO720937 AXG720936:AXK720937 BHC720936:BHG720937 BQY720936:BRC720937 CAU720936:CAY720937 CKQ720936:CKU720937 CUM720936:CUQ720937 DEI720936:DEM720937 DOE720936:DOI720937 DYA720936:DYE720937 EHW720936:EIA720937 ERS720936:ERW720937 FBO720936:FBS720937 FLK720936:FLO720937 FVG720936:FVK720937 GFC720936:GFG720937 GOY720936:GPC720937 GYU720936:GYY720937 HIQ720936:HIU720937 HSM720936:HSQ720937 ICI720936:ICM720937 IME720936:IMI720937 IWA720936:IWE720937 JFW720936:JGA720937 JPS720936:JPW720937 JZO720936:JZS720937 KJK720936:KJO720937 KTG720936:KTK720937 LDC720936:LDG720937 LMY720936:LNC720937 LWU720936:LWY720937 MGQ720936:MGU720937 MQM720936:MQQ720937 NAI720936:NAM720937 NKE720936:NKI720937 NUA720936:NUE720937 ODW720936:OEA720937 ONS720936:ONW720937 OXO720936:OXS720937 PHK720936:PHO720937 PRG720936:PRK720937 QBC720936:QBG720937 QKY720936:QLC720937 QUU720936:QUY720937 REQ720936:REU720937 ROM720936:ROQ720937 RYI720936:RYM720937 SIE720936:SII720937 SSA720936:SSE720937 TBW720936:TCA720937 TLS720936:TLW720937 TVO720936:TVS720937 UFK720936:UFO720937 UPG720936:UPK720937 UZC720936:UZG720937 VIY720936:VJC720937 VSU720936:VSY720937 WCQ720936:WCU720937 WMM720936:WMQ720937 WWI720936:WWM720937 AA786472:AE786473 JW786472:KA786473 TS786472:TW786473 ADO786472:ADS786473 ANK786472:ANO786473 AXG786472:AXK786473 BHC786472:BHG786473 BQY786472:BRC786473 CAU786472:CAY786473 CKQ786472:CKU786473 CUM786472:CUQ786473 DEI786472:DEM786473 DOE786472:DOI786473 DYA786472:DYE786473 EHW786472:EIA786473 ERS786472:ERW786473 FBO786472:FBS786473 FLK786472:FLO786473 FVG786472:FVK786473 GFC786472:GFG786473 GOY786472:GPC786473 GYU786472:GYY786473 HIQ786472:HIU786473 HSM786472:HSQ786473 ICI786472:ICM786473 IME786472:IMI786473 IWA786472:IWE786473 JFW786472:JGA786473 JPS786472:JPW786473 JZO786472:JZS786473 KJK786472:KJO786473 KTG786472:KTK786473 LDC786472:LDG786473 LMY786472:LNC786473 LWU786472:LWY786473 MGQ786472:MGU786473 MQM786472:MQQ786473 NAI786472:NAM786473 NKE786472:NKI786473 NUA786472:NUE786473 ODW786472:OEA786473 ONS786472:ONW786473 OXO786472:OXS786473 PHK786472:PHO786473 PRG786472:PRK786473 QBC786472:QBG786473 QKY786472:QLC786473 QUU786472:QUY786473 REQ786472:REU786473 ROM786472:ROQ786473 RYI786472:RYM786473 SIE786472:SII786473 SSA786472:SSE786473 TBW786472:TCA786473 TLS786472:TLW786473 TVO786472:TVS786473 UFK786472:UFO786473 UPG786472:UPK786473 UZC786472:UZG786473 VIY786472:VJC786473 VSU786472:VSY786473 WCQ786472:WCU786473 WMM786472:WMQ786473 WWI786472:WWM786473 AA852008:AE852009 JW852008:KA852009 TS852008:TW852009 ADO852008:ADS852009 ANK852008:ANO852009 AXG852008:AXK852009 BHC852008:BHG852009 BQY852008:BRC852009 CAU852008:CAY852009 CKQ852008:CKU852009 CUM852008:CUQ852009 DEI852008:DEM852009 DOE852008:DOI852009 DYA852008:DYE852009 EHW852008:EIA852009 ERS852008:ERW852009 FBO852008:FBS852009 FLK852008:FLO852009 FVG852008:FVK852009 GFC852008:GFG852009 GOY852008:GPC852009 GYU852008:GYY852009 HIQ852008:HIU852009 HSM852008:HSQ852009 ICI852008:ICM852009 IME852008:IMI852009 IWA852008:IWE852009 JFW852008:JGA852009 JPS852008:JPW852009 JZO852008:JZS852009 KJK852008:KJO852009 KTG852008:KTK852009 LDC852008:LDG852009 LMY852008:LNC852009 LWU852008:LWY852009 MGQ852008:MGU852009 MQM852008:MQQ852009 NAI852008:NAM852009 NKE852008:NKI852009 NUA852008:NUE852009 ODW852008:OEA852009 ONS852008:ONW852009 OXO852008:OXS852009 PHK852008:PHO852009 PRG852008:PRK852009 QBC852008:QBG852009 QKY852008:QLC852009 QUU852008:QUY852009 REQ852008:REU852009 ROM852008:ROQ852009 RYI852008:RYM852009 SIE852008:SII852009 SSA852008:SSE852009 TBW852008:TCA852009 TLS852008:TLW852009 TVO852008:TVS852009 UFK852008:UFO852009 UPG852008:UPK852009 UZC852008:UZG852009 VIY852008:VJC852009 VSU852008:VSY852009 WCQ852008:WCU852009 WMM852008:WMQ852009 WWI852008:WWM852009 AA917544:AE917545 JW917544:KA917545 TS917544:TW917545 ADO917544:ADS917545 ANK917544:ANO917545 AXG917544:AXK917545 BHC917544:BHG917545 BQY917544:BRC917545 CAU917544:CAY917545 CKQ917544:CKU917545 CUM917544:CUQ917545 DEI917544:DEM917545 DOE917544:DOI917545 DYA917544:DYE917545 EHW917544:EIA917545 ERS917544:ERW917545 FBO917544:FBS917545 FLK917544:FLO917545 FVG917544:FVK917545 GFC917544:GFG917545 GOY917544:GPC917545 GYU917544:GYY917545 HIQ917544:HIU917545 HSM917544:HSQ917545 ICI917544:ICM917545 IME917544:IMI917545 IWA917544:IWE917545 JFW917544:JGA917545 JPS917544:JPW917545 JZO917544:JZS917545 KJK917544:KJO917545 KTG917544:KTK917545 LDC917544:LDG917545 LMY917544:LNC917545 LWU917544:LWY917545 MGQ917544:MGU917545 MQM917544:MQQ917545 NAI917544:NAM917545 NKE917544:NKI917545 NUA917544:NUE917545 ODW917544:OEA917545 ONS917544:ONW917545 OXO917544:OXS917545 PHK917544:PHO917545 PRG917544:PRK917545 QBC917544:QBG917545 QKY917544:QLC917545 QUU917544:QUY917545 REQ917544:REU917545 ROM917544:ROQ917545 RYI917544:RYM917545 SIE917544:SII917545 SSA917544:SSE917545 TBW917544:TCA917545 TLS917544:TLW917545 TVO917544:TVS917545 UFK917544:UFO917545 UPG917544:UPK917545 UZC917544:UZG917545 VIY917544:VJC917545 VSU917544:VSY917545 WCQ917544:WCU917545 WMM917544:WMQ917545 WWI917544:WWM917545 AA983080:AE983081 JW983080:KA983081 TS983080:TW983081 ADO983080:ADS983081 ANK983080:ANO983081 AXG983080:AXK983081 BHC983080:BHG983081 BQY983080:BRC983081 CAU983080:CAY983081 CKQ983080:CKU983081 CUM983080:CUQ983081 DEI983080:DEM983081 DOE983080:DOI983081 DYA983080:DYE983081 EHW983080:EIA983081 ERS983080:ERW983081 FBO983080:FBS983081 FLK983080:FLO983081 FVG983080:FVK983081 GFC983080:GFG983081 GOY983080:GPC983081 GYU983080:GYY983081 HIQ983080:HIU983081 HSM983080:HSQ983081 ICI983080:ICM983081 IME983080:IMI983081 IWA983080:IWE983081 JFW983080:JGA983081 JPS983080:JPW983081 JZO983080:JZS983081 KJK983080:KJO983081 KTG983080:KTK983081 LDC983080:LDG983081 LMY983080:LNC983081 LWU983080:LWY983081 MGQ983080:MGU983081 MQM983080:MQQ983081 NAI983080:NAM983081 NKE983080:NKI983081 NUA983080:NUE983081 ODW983080:OEA983081 ONS983080:ONW983081 OXO983080:OXS983081 PHK983080:PHO983081 PRG983080:PRK983081 QBC983080:QBG983081 QKY983080:QLC983081 QUU983080:QUY983081 REQ983080:REU983081 ROM983080:ROQ983081 RYI983080:RYM983081 SIE983080:SII983081 SSA983080:SSE983081 TBW983080:TCA983081 TLS983080:TLW983081 TVO983080:TVS983081 UFK983080:UFO983081 UPG983080:UPK983081 UZC983080:UZG983081 VIY983080:VJC983081 VSU983080:VSY983081 WCQ983080:WCU983081 WMM983080:WMQ983081 WWI983080:WWM983081 AG40:AK41 KC40:KG41 TY40:UC41 ADU40:ADY41 ANQ40:ANU41 AXM40:AXQ41 BHI40:BHM41 BRE40:BRI41 CBA40:CBE41 CKW40:CLA41 CUS40:CUW41 DEO40:DES41 DOK40:DOO41 DYG40:DYK41 EIC40:EIG41 ERY40:ESC41 FBU40:FBY41 FLQ40:FLU41 FVM40:FVQ41 GFI40:GFM41 GPE40:GPI41 GZA40:GZE41 HIW40:HJA41 HSS40:HSW41 ICO40:ICS41 IMK40:IMO41 IWG40:IWK41 JGC40:JGG41 JPY40:JQC41 JZU40:JZY41 KJQ40:KJU41 KTM40:KTQ41 LDI40:LDM41 LNE40:LNI41 LXA40:LXE41 MGW40:MHA41 MQS40:MQW41 NAO40:NAS41 NKK40:NKO41 NUG40:NUK41 OEC40:OEG41 ONY40:OOC41 OXU40:OXY41 PHQ40:PHU41 PRM40:PRQ41 QBI40:QBM41 QLE40:QLI41 QVA40:QVE41 REW40:RFA41 ROS40:ROW41 RYO40:RYS41 SIK40:SIO41 SSG40:SSK41 TCC40:TCG41 TLY40:TMC41 TVU40:TVY41 UFQ40:UFU41 UPM40:UPQ41 UZI40:UZM41 VJE40:VJI41 VTA40:VTE41 WCW40:WDA41 WMS40:WMW41 WWO40:WWS41 AG65576:AK65577 KC65576:KG65577 TY65576:UC65577 ADU65576:ADY65577 ANQ65576:ANU65577 AXM65576:AXQ65577 BHI65576:BHM65577 BRE65576:BRI65577 CBA65576:CBE65577 CKW65576:CLA65577 CUS65576:CUW65577 DEO65576:DES65577 DOK65576:DOO65577 DYG65576:DYK65577 EIC65576:EIG65577 ERY65576:ESC65577 FBU65576:FBY65577 FLQ65576:FLU65577 FVM65576:FVQ65577 GFI65576:GFM65577 GPE65576:GPI65577 GZA65576:GZE65577 HIW65576:HJA65577 HSS65576:HSW65577 ICO65576:ICS65577 IMK65576:IMO65577 IWG65576:IWK65577 JGC65576:JGG65577 JPY65576:JQC65577 JZU65576:JZY65577 KJQ65576:KJU65577 KTM65576:KTQ65577 LDI65576:LDM65577 LNE65576:LNI65577 LXA65576:LXE65577 MGW65576:MHA65577 MQS65576:MQW65577 NAO65576:NAS65577 NKK65576:NKO65577 NUG65576:NUK65577 OEC65576:OEG65577 ONY65576:OOC65577 OXU65576:OXY65577 PHQ65576:PHU65577 PRM65576:PRQ65577 QBI65576:QBM65577 QLE65576:QLI65577 QVA65576:QVE65577 REW65576:RFA65577 ROS65576:ROW65577 RYO65576:RYS65577 SIK65576:SIO65577 SSG65576:SSK65577 TCC65576:TCG65577 TLY65576:TMC65577 TVU65576:TVY65577 UFQ65576:UFU65577 UPM65576:UPQ65577 UZI65576:UZM65577 VJE65576:VJI65577 VTA65576:VTE65577 WCW65576:WDA65577 WMS65576:WMW65577 WWO65576:WWS65577 AG131112:AK131113 KC131112:KG131113 TY131112:UC131113 ADU131112:ADY131113 ANQ131112:ANU131113 AXM131112:AXQ131113 BHI131112:BHM131113 BRE131112:BRI131113 CBA131112:CBE131113 CKW131112:CLA131113 CUS131112:CUW131113 DEO131112:DES131113 DOK131112:DOO131113 DYG131112:DYK131113 EIC131112:EIG131113 ERY131112:ESC131113 FBU131112:FBY131113 FLQ131112:FLU131113 FVM131112:FVQ131113 GFI131112:GFM131113 GPE131112:GPI131113 GZA131112:GZE131113 HIW131112:HJA131113 HSS131112:HSW131113 ICO131112:ICS131113 IMK131112:IMO131113 IWG131112:IWK131113 JGC131112:JGG131113 JPY131112:JQC131113 JZU131112:JZY131113 KJQ131112:KJU131113 KTM131112:KTQ131113 LDI131112:LDM131113 LNE131112:LNI131113 LXA131112:LXE131113 MGW131112:MHA131113 MQS131112:MQW131113 NAO131112:NAS131113 NKK131112:NKO131113 NUG131112:NUK131113 OEC131112:OEG131113 ONY131112:OOC131113 OXU131112:OXY131113 PHQ131112:PHU131113 PRM131112:PRQ131113 QBI131112:QBM131113 QLE131112:QLI131113 QVA131112:QVE131113 REW131112:RFA131113 ROS131112:ROW131113 RYO131112:RYS131113 SIK131112:SIO131113 SSG131112:SSK131113 TCC131112:TCG131113 TLY131112:TMC131113 TVU131112:TVY131113 UFQ131112:UFU131113 UPM131112:UPQ131113 UZI131112:UZM131113 VJE131112:VJI131113 VTA131112:VTE131113 WCW131112:WDA131113 WMS131112:WMW131113 WWO131112:WWS131113 AG196648:AK196649 KC196648:KG196649 TY196648:UC196649 ADU196648:ADY196649 ANQ196648:ANU196649 AXM196648:AXQ196649 BHI196648:BHM196649 BRE196648:BRI196649 CBA196648:CBE196649 CKW196648:CLA196649 CUS196648:CUW196649 DEO196648:DES196649 DOK196648:DOO196649 DYG196648:DYK196649 EIC196648:EIG196649 ERY196648:ESC196649 FBU196648:FBY196649 FLQ196648:FLU196649 FVM196648:FVQ196649 GFI196648:GFM196649 GPE196648:GPI196649 GZA196648:GZE196649 HIW196648:HJA196649 HSS196648:HSW196649 ICO196648:ICS196649 IMK196648:IMO196649 IWG196648:IWK196649 JGC196648:JGG196649 JPY196648:JQC196649 JZU196648:JZY196649 KJQ196648:KJU196649 KTM196648:KTQ196649 LDI196648:LDM196649 LNE196648:LNI196649 LXA196648:LXE196649 MGW196648:MHA196649 MQS196648:MQW196649 NAO196648:NAS196649 NKK196648:NKO196649 NUG196648:NUK196649 OEC196648:OEG196649 ONY196648:OOC196649 OXU196648:OXY196649 PHQ196648:PHU196649 PRM196648:PRQ196649 QBI196648:QBM196649 QLE196648:QLI196649 QVA196648:QVE196649 REW196648:RFA196649 ROS196648:ROW196649 RYO196648:RYS196649 SIK196648:SIO196649 SSG196648:SSK196649 TCC196648:TCG196649 TLY196648:TMC196649 TVU196648:TVY196649 UFQ196648:UFU196649 UPM196648:UPQ196649 UZI196648:UZM196649 VJE196648:VJI196649 VTA196648:VTE196649 WCW196648:WDA196649 WMS196648:WMW196649 WWO196648:WWS196649 AG262184:AK262185 KC262184:KG262185 TY262184:UC262185 ADU262184:ADY262185 ANQ262184:ANU262185 AXM262184:AXQ262185 BHI262184:BHM262185 BRE262184:BRI262185 CBA262184:CBE262185 CKW262184:CLA262185 CUS262184:CUW262185 DEO262184:DES262185 DOK262184:DOO262185 DYG262184:DYK262185 EIC262184:EIG262185 ERY262184:ESC262185 FBU262184:FBY262185 FLQ262184:FLU262185 FVM262184:FVQ262185 GFI262184:GFM262185 GPE262184:GPI262185 GZA262184:GZE262185 HIW262184:HJA262185 HSS262184:HSW262185 ICO262184:ICS262185 IMK262184:IMO262185 IWG262184:IWK262185 JGC262184:JGG262185 JPY262184:JQC262185 JZU262184:JZY262185 KJQ262184:KJU262185 KTM262184:KTQ262185 LDI262184:LDM262185 LNE262184:LNI262185 LXA262184:LXE262185 MGW262184:MHA262185 MQS262184:MQW262185 NAO262184:NAS262185 NKK262184:NKO262185 NUG262184:NUK262185 OEC262184:OEG262185 ONY262184:OOC262185 OXU262184:OXY262185 PHQ262184:PHU262185 PRM262184:PRQ262185 QBI262184:QBM262185 QLE262184:QLI262185 QVA262184:QVE262185 REW262184:RFA262185 ROS262184:ROW262185 RYO262184:RYS262185 SIK262184:SIO262185 SSG262184:SSK262185 TCC262184:TCG262185 TLY262184:TMC262185 TVU262184:TVY262185 UFQ262184:UFU262185 UPM262184:UPQ262185 UZI262184:UZM262185 VJE262184:VJI262185 VTA262184:VTE262185 WCW262184:WDA262185 WMS262184:WMW262185 WWO262184:WWS262185 AG327720:AK327721 KC327720:KG327721 TY327720:UC327721 ADU327720:ADY327721 ANQ327720:ANU327721 AXM327720:AXQ327721 BHI327720:BHM327721 BRE327720:BRI327721 CBA327720:CBE327721 CKW327720:CLA327721 CUS327720:CUW327721 DEO327720:DES327721 DOK327720:DOO327721 DYG327720:DYK327721 EIC327720:EIG327721 ERY327720:ESC327721 FBU327720:FBY327721 FLQ327720:FLU327721 FVM327720:FVQ327721 GFI327720:GFM327721 GPE327720:GPI327721 GZA327720:GZE327721 HIW327720:HJA327721 HSS327720:HSW327721 ICO327720:ICS327721 IMK327720:IMO327721 IWG327720:IWK327721 JGC327720:JGG327721 JPY327720:JQC327721 JZU327720:JZY327721 KJQ327720:KJU327721 KTM327720:KTQ327721 LDI327720:LDM327721 LNE327720:LNI327721 LXA327720:LXE327721 MGW327720:MHA327721 MQS327720:MQW327721 NAO327720:NAS327721 NKK327720:NKO327721 NUG327720:NUK327721 OEC327720:OEG327721 ONY327720:OOC327721 OXU327720:OXY327721 PHQ327720:PHU327721 PRM327720:PRQ327721 QBI327720:QBM327721 QLE327720:QLI327721 QVA327720:QVE327721 REW327720:RFA327721 ROS327720:ROW327721 RYO327720:RYS327721 SIK327720:SIO327721 SSG327720:SSK327721 TCC327720:TCG327721 TLY327720:TMC327721 TVU327720:TVY327721 UFQ327720:UFU327721 UPM327720:UPQ327721 UZI327720:UZM327721 VJE327720:VJI327721 VTA327720:VTE327721 WCW327720:WDA327721 WMS327720:WMW327721 WWO327720:WWS327721 AG393256:AK393257 KC393256:KG393257 TY393256:UC393257 ADU393256:ADY393257 ANQ393256:ANU393257 AXM393256:AXQ393257 BHI393256:BHM393257 BRE393256:BRI393257 CBA393256:CBE393257 CKW393256:CLA393257 CUS393256:CUW393257 DEO393256:DES393257 DOK393256:DOO393257 DYG393256:DYK393257 EIC393256:EIG393257 ERY393256:ESC393257 FBU393256:FBY393257 FLQ393256:FLU393257 FVM393256:FVQ393257 GFI393256:GFM393257 GPE393256:GPI393257 GZA393256:GZE393257 HIW393256:HJA393257 HSS393256:HSW393257 ICO393256:ICS393257 IMK393256:IMO393257 IWG393256:IWK393257 JGC393256:JGG393257 JPY393256:JQC393257 JZU393256:JZY393257 KJQ393256:KJU393257 KTM393256:KTQ393257 LDI393256:LDM393257 LNE393256:LNI393257 LXA393256:LXE393257 MGW393256:MHA393257 MQS393256:MQW393257 NAO393256:NAS393257 NKK393256:NKO393257 NUG393256:NUK393257 OEC393256:OEG393257 ONY393256:OOC393257 OXU393256:OXY393257 PHQ393256:PHU393257 PRM393256:PRQ393257 QBI393256:QBM393257 QLE393256:QLI393257 QVA393256:QVE393257 REW393256:RFA393257 ROS393256:ROW393257 RYO393256:RYS393257 SIK393256:SIO393257 SSG393256:SSK393257 TCC393256:TCG393257 TLY393256:TMC393257 TVU393256:TVY393257 UFQ393256:UFU393257 UPM393256:UPQ393257 UZI393256:UZM393257 VJE393256:VJI393257 VTA393256:VTE393257 WCW393256:WDA393257 WMS393256:WMW393257 WWO393256:WWS393257 AG458792:AK458793 KC458792:KG458793 TY458792:UC458793 ADU458792:ADY458793 ANQ458792:ANU458793 AXM458792:AXQ458793 BHI458792:BHM458793 BRE458792:BRI458793 CBA458792:CBE458793 CKW458792:CLA458793 CUS458792:CUW458793 DEO458792:DES458793 DOK458792:DOO458793 DYG458792:DYK458793 EIC458792:EIG458793 ERY458792:ESC458793 FBU458792:FBY458793 FLQ458792:FLU458793 FVM458792:FVQ458793 GFI458792:GFM458793 GPE458792:GPI458793 GZA458792:GZE458793 HIW458792:HJA458793 HSS458792:HSW458793 ICO458792:ICS458793 IMK458792:IMO458793 IWG458792:IWK458793 JGC458792:JGG458793 JPY458792:JQC458793 JZU458792:JZY458793 KJQ458792:KJU458793 KTM458792:KTQ458793 LDI458792:LDM458793 LNE458792:LNI458793 LXA458792:LXE458793 MGW458792:MHA458793 MQS458792:MQW458793 NAO458792:NAS458793 NKK458792:NKO458793 NUG458792:NUK458793 OEC458792:OEG458793 ONY458792:OOC458793 OXU458792:OXY458793 PHQ458792:PHU458793 PRM458792:PRQ458793 QBI458792:QBM458793 QLE458792:QLI458793 QVA458792:QVE458793 REW458792:RFA458793 ROS458792:ROW458793 RYO458792:RYS458793 SIK458792:SIO458793 SSG458792:SSK458793 TCC458792:TCG458793 TLY458792:TMC458793 TVU458792:TVY458793 UFQ458792:UFU458793 UPM458792:UPQ458793 UZI458792:UZM458793 VJE458792:VJI458793 VTA458792:VTE458793 WCW458792:WDA458793 WMS458792:WMW458793 WWO458792:WWS458793 AG524328:AK524329 KC524328:KG524329 TY524328:UC524329 ADU524328:ADY524329 ANQ524328:ANU524329 AXM524328:AXQ524329 BHI524328:BHM524329 BRE524328:BRI524329 CBA524328:CBE524329 CKW524328:CLA524329 CUS524328:CUW524329 DEO524328:DES524329 DOK524328:DOO524329 DYG524328:DYK524329 EIC524328:EIG524329 ERY524328:ESC524329 FBU524328:FBY524329 FLQ524328:FLU524329 FVM524328:FVQ524329 GFI524328:GFM524329 GPE524328:GPI524329 GZA524328:GZE524329 HIW524328:HJA524329 HSS524328:HSW524329 ICO524328:ICS524329 IMK524328:IMO524329 IWG524328:IWK524329 JGC524328:JGG524329 JPY524328:JQC524329 JZU524328:JZY524329 KJQ524328:KJU524329 KTM524328:KTQ524329 LDI524328:LDM524329 LNE524328:LNI524329 LXA524328:LXE524329 MGW524328:MHA524329 MQS524328:MQW524329 NAO524328:NAS524329 NKK524328:NKO524329 NUG524328:NUK524329 OEC524328:OEG524329 ONY524328:OOC524329 OXU524328:OXY524329 PHQ524328:PHU524329 PRM524328:PRQ524329 QBI524328:QBM524329 QLE524328:QLI524329 QVA524328:QVE524329 REW524328:RFA524329 ROS524328:ROW524329 RYO524328:RYS524329 SIK524328:SIO524329 SSG524328:SSK524329 TCC524328:TCG524329 TLY524328:TMC524329 TVU524328:TVY524329 UFQ524328:UFU524329 UPM524328:UPQ524329 UZI524328:UZM524329 VJE524328:VJI524329 VTA524328:VTE524329 WCW524328:WDA524329 WMS524328:WMW524329 WWO524328:WWS524329 AG589864:AK589865 KC589864:KG589865 TY589864:UC589865 ADU589864:ADY589865 ANQ589864:ANU589865 AXM589864:AXQ589865 BHI589864:BHM589865 BRE589864:BRI589865 CBA589864:CBE589865 CKW589864:CLA589865 CUS589864:CUW589865 DEO589864:DES589865 DOK589864:DOO589865 DYG589864:DYK589865 EIC589864:EIG589865 ERY589864:ESC589865 FBU589864:FBY589865 FLQ589864:FLU589865 FVM589864:FVQ589865 GFI589864:GFM589865 GPE589864:GPI589865 GZA589864:GZE589865 HIW589864:HJA589865 HSS589864:HSW589865 ICO589864:ICS589865 IMK589864:IMO589865 IWG589864:IWK589865 JGC589864:JGG589865 JPY589864:JQC589865 JZU589864:JZY589865 KJQ589864:KJU589865 KTM589864:KTQ589865 LDI589864:LDM589865 LNE589864:LNI589865 LXA589864:LXE589865 MGW589864:MHA589865 MQS589864:MQW589865 NAO589864:NAS589865 NKK589864:NKO589865 NUG589864:NUK589865 OEC589864:OEG589865 ONY589864:OOC589865 OXU589864:OXY589865 PHQ589864:PHU589865 PRM589864:PRQ589865 QBI589864:QBM589865 QLE589864:QLI589865 QVA589864:QVE589865 REW589864:RFA589865 ROS589864:ROW589865 RYO589864:RYS589865 SIK589864:SIO589865 SSG589864:SSK589865 TCC589864:TCG589865 TLY589864:TMC589865 TVU589864:TVY589865 UFQ589864:UFU589865 UPM589864:UPQ589865 UZI589864:UZM589865 VJE589864:VJI589865 VTA589864:VTE589865 WCW589864:WDA589865 WMS589864:WMW589865 WWO589864:WWS589865 AG655400:AK655401 KC655400:KG655401 TY655400:UC655401 ADU655400:ADY655401 ANQ655400:ANU655401 AXM655400:AXQ655401 BHI655400:BHM655401 BRE655400:BRI655401 CBA655400:CBE655401 CKW655400:CLA655401 CUS655400:CUW655401 DEO655400:DES655401 DOK655400:DOO655401 DYG655400:DYK655401 EIC655400:EIG655401 ERY655400:ESC655401 FBU655400:FBY655401 FLQ655400:FLU655401 FVM655400:FVQ655401 GFI655400:GFM655401 GPE655400:GPI655401 GZA655400:GZE655401 HIW655400:HJA655401 HSS655400:HSW655401 ICO655400:ICS655401 IMK655400:IMO655401 IWG655400:IWK655401 JGC655400:JGG655401 JPY655400:JQC655401 JZU655400:JZY655401 KJQ655400:KJU655401 KTM655400:KTQ655401 LDI655400:LDM655401 LNE655400:LNI655401 LXA655400:LXE655401 MGW655400:MHA655401 MQS655400:MQW655401 NAO655400:NAS655401 NKK655400:NKO655401 NUG655400:NUK655401 OEC655400:OEG655401 ONY655400:OOC655401 OXU655400:OXY655401 PHQ655400:PHU655401 PRM655400:PRQ655401 QBI655400:QBM655401 QLE655400:QLI655401 QVA655400:QVE655401 REW655400:RFA655401 ROS655400:ROW655401 RYO655400:RYS655401 SIK655400:SIO655401 SSG655400:SSK655401 TCC655400:TCG655401 TLY655400:TMC655401 TVU655400:TVY655401 UFQ655400:UFU655401 UPM655400:UPQ655401 UZI655400:UZM655401 VJE655400:VJI655401 VTA655400:VTE655401 WCW655400:WDA655401 WMS655400:WMW655401 WWO655400:WWS655401 AG720936:AK720937 KC720936:KG720937 TY720936:UC720937 ADU720936:ADY720937 ANQ720936:ANU720937 AXM720936:AXQ720937 BHI720936:BHM720937 BRE720936:BRI720937 CBA720936:CBE720937 CKW720936:CLA720937 CUS720936:CUW720937 DEO720936:DES720937 DOK720936:DOO720937 DYG720936:DYK720937 EIC720936:EIG720937 ERY720936:ESC720937 FBU720936:FBY720937 FLQ720936:FLU720937 FVM720936:FVQ720937 GFI720936:GFM720937 GPE720936:GPI720937 GZA720936:GZE720937 HIW720936:HJA720937 HSS720936:HSW720937 ICO720936:ICS720937 IMK720936:IMO720937 IWG720936:IWK720937 JGC720936:JGG720937 JPY720936:JQC720937 JZU720936:JZY720937 KJQ720936:KJU720937 KTM720936:KTQ720937 LDI720936:LDM720937 LNE720936:LNI720937 LXA720936:LXE720937 MGW720936:MHA720937 MQS720936:MQW720937 NAO720936:NAS720937 NKK720936:NKO720937 NUG720936:NUK720937 OEC720936:OEG720937 ONY720936:OOC720937 OXU720936:OXY720937 PHQ720936:PHU720937 PRM720936:PRQ720937 QBI720936:QBM720937 QLE720936:QLI720937 QVA720936:QVE720937 REW720936:RFA720937 ROS720936:ROW720937 RYO720936:RYS720937 SIK720936:SIO720937 SSG720936:SSK720937 TCC720936:TCG720937 TLY720936:TMC720937 TVU720936:TVY720937 UFQ720936:UFU720937 UPM720936:UPQ720937 UZI720936:UZM720937 VJE720936:VJI720937 VTA720936:VTE720937 WCW720936:WDA720937 WMS720936:WMW720937 WWO720936:WWS720937 AG786472:AK786473 KC786472:KG786473 TY786472:UC786473 ADU786472:ADY786473 ANQ786472:ANU786473 AXM786472:AXQ786473 BHI786472:BHM786473 BRE786472:BRI786473 CBA786472:CBE786473 CKW786472:CLA786473 CUS786472:CUW786473 DEO786472:DES786473 DOK786472:DOO786473 DYG786472:DYK786473 EIC786472:EIG786473 ERY786472:ESC786473 FBU786472:FBY786473 FLQ786472:FLU786473 FVM786472:FVQ786473 GFI786472:GFM786473 GPE786472:GPI786473 GZA786472:GZE786473 HIW786472:HJA786473 HSS786472:HSW786473 ICO786472:ICS786473 IMK786472:IMO786473 IWG786472:IWK786473 JGC786472:JGG786473 JPY786472:JQC786473 JZU786472:JZY786473 KJQ786472:KJU786473 KTM786472:KTQ786473 LDI786472:LDM786473 LNE786472:LNI786473 LXA786472:LXE786473 MGW786472:MHA786473 MQS786472:MQW786473 NAO786472:NAS786473 NKK786472:NKO786473 NUG786472:NUK786473 OEC786472:OEG786473 ONY786472:OOC786473 OXU786472:OXY786473 PHQ786472:PHU786473 PRM786472:PRQ786473 QBI786472:QBM786473 QLE786472:QLI786473 QVA786472:QVE786473 REW786472:RFA786473 ROS786472:ROW786473 RYO786472:RYS786473 SIK786472:SIO786473 SSG786472:SSK786473 TCC786472:TCG786473 TLY786472:TMC786473 TVU786472:TVY786473 UFQ786472:UFU786473 UPM786472:UPQ786473 UZI786472:UZM786473 VJE786472:VJI786473 VTA786472:VTE786473 WCW786472:WDA786473 WMS786472:WMW786473 WWO786472:WWS786473 AG852008:AK852009 KC852008:KG852009 TY852008:UC852009 ADU852008:ADY852009 ANQ852008:ANU852009 AXM852008:AXQ852009 BHI852008:BHM852009 BRE852008:BRI852009 CBA852008:CBE852009 CKW852008:CLA852009 CUS852008:CUW852009 DEO852008:DES852009 DOK852008:DOO852009 DYG852008:DYK852009 EIC852008:EIG852009 ERY852008:ESC852009 FBU852008:FBY852009 FLQ852008:FLU852009 FVM852008:FVQ852009 GFI852008:GFM852009 GPE852008:GPI852009 GZA852008:GZE852009 HIW852008:HJA852009 HSS852008:HSW852009 ICO852008:ICS852009 IMK852008:IMO852009 IWG852008:IWK852009 JGC852008:JGG852009 JPY852008:JQC852009 JZU852008:JZY852009 KJQ852008:KJU852009 KTM852008:KTQ852009 LDI852008:LDM852009 LNE852008:LNI852009 LXA852008:LXE852009 MGW852008:MHA852009 MQS852008:MQW852009 NAO852008:NAS852009 NKK852008:NKO852009 NUG852008:NUK852009 OEC852008:OEG852009 ONY852008:OOC852009 OXU852008:OXY852009 PHQ852008:PHU852009 PRM852008:PRQ852009 QBI852008:QBM852009 QLE852008:QLI852009 QVA852008:QVE852009 REW852008:RFA852009 ROS852008:ROW852009 RYO852008:RYS852009 SIK852008:SIO852009 SSG852008:SSK852009 TCC852008:TCG852009 TLY852008:TMC852009 TVU852008:TVY852009 UFQ852008:UFU852009 UPM852008:UPQ852009 UZI852008:UZM852009 VJE852008:VJI852009 VTA852008:VTE852009 WCW852008:WDA852009 WMS852008:WMW852009 WWO852008:WWS852009 AG917544:AK917545 KC917544:KG917545 TY917544:UC917545 ADU917544:ADY917545 ANQ917544:ANU917545 AXM917544:AXQ917545 BHI917544:BHM917545 BRE917544:BRI917545 CBA917544:CBE917545 CKW917544:CLA917545 CUS917544:CUW917545 DEO917544:DES917545 DOK917544:DOO917545 DYG917544:DYK917545 EIC917544:EIG917545 ERY917544:ESC917545 FBU917544:FBY917545 FLQ917544:FLU917545 FVM917544:FVQ917545 GFI917544:GFM917545 GPE917544:GPI917545 GZA917544:GZE917545 HIW917544:HJA917545 HSS917544:HSW917545 ICO917544:ICS917545 IMK917544:IMO917545 IWG917544:IWK917545 JGC917544:JGG917545 JPY917544:JQC917545 JZU917544:JZY917545 KJQ917544:KJU917545 KTM917544:KTQ917545 LDI917544:LDM917545 LNE917544:LNI917545 LXA917544:LXE917545 MGW917544:MHA917545 MQS917544:MQW917545 NAO917544:NAS917545 NKK917544:NKO917545 NUG917544:NUK917545 OEC917544:OEG917545 ONY917544:OOC917545 OXU917544:OXY917545 PHQ917544:PHU917545 PRM917544:PRQ917545 QBI917544:QBM917545 QLE917544:QLI917545 QVA917544:QVE917545 REW917544:RFA917545 ROS917544:ROW917545 RYO917544:RYS917545 SIK917544:SIO917545 SSG917544:SSK917545 TCC917544:TCG917545 TLY917544:TMC917545 TVU917544:TVY917545 UFQ917544:UFU917545 UPM917544:UPQ917545 UZI917544:UZM917545 VJE917544:VJI917545 VTA917544:VTE917545 WCW917544:WDA917545 WMS917544:WMW917545 WWO917544:WWS917545 AG983080:AK983081 KC983080:KG983081 TY983080:UC983081 ADU983080:ADY983081 ANQ983080:ANU983081 AXM983080:AXQ983081 BHI983080:BHM983081 BRE983080:BRI983081 CBA983080:CBE983081 CKW983080:CLA983081 CUS983080:CUW983081 DEO983080:DES983081 DOK983080:DOO983081 DYG983080:DYK983081 EIC983080:EIG983081 ERY983080:ESC983081 FBU983080:FBY983081 FLQ983080:FLU983081 FVM983080:FVQ983081 GFI983080:GFM983081 GPE983080:GPI983081 GZA983080:GZE983081 HIW983080:HJA983081 HSS983080:HSW983081 ICO983080:ICS983081 IMK983080:IMO983081 IWG983080:IWK983081 JGC983080:JGG983081 JPY983080:JQC983081 JZU983080:JZY983081 KJQ983080:KJU983081 KTM983080:KTQ983081 LDI983080:LDM983081 LNE983080:LNI983081 LXA983080:LXE983081 MGW983080:MHA983081 MQS983080:MQW983081 NAO983080:NAS983081 NKK983080:NKO983081 NUG983080:NUK983081 OEC983080:OEG983081 ONY983080:OOC983081 OXU983080:OXY983081 PHQ983080:PHU983081 PRM983080:PRQ983081 QBI983080:QBM983081 QLE983080:QLI983081 QVA983080:QVE983081 REW983080:RFA983081 ROS983080:ROW983081 RYO983080:RYS983081 SIK983080:SIO983081 SSG983080:SSK983081 TCC983080:TCG983081 TLY983080:TMC983081 TVU983080:TVY983081 UFQ983080:UFU983081 UPM983080:UPQ983081 UZI983080:UZM983081 VJE983080:VJI983081 VTA983080:VTE983081 WCW983080:WDA983081 WMS983080:WMW983081 WWO983080:WWS983081 AM40:AQ41 KI40:KM41 UE40:UI41 AEA40:AEE41 ANW40:AOA41 AXS40:AXW41 BHO40:BHS41 BRK40:BRO41 CBG40:CBK41 CLC40:CLG41 CUY40:CVC41 DEU40:DEY41 DOQ40:DOU41 DYM40:DYQ41 EII40:EIM41 ESE40:ESI41 FCA40:FCE41 FLW40:FMA41 FVS40:FVW41 GFO40:GFS41 GPK40:GPO41 GZG40:GZK41 HJC40:HJG41 HSY40:HTC41 ICU40:ICY41 IMQ40:IMU41 IWM40:IWQ41 JGI40:JGM41 JQE40:JQI41 KAA40:KAE41 KJW40:KKA41 KTS40:KTW41 LDO40:LDS41 LNK40:LNO41 LXG40:LXK41 MHC40:MHG41 MQY40:MRC41 NAU40:NAY41 NKQ40:NKU41 NUM40:NUQ41 OEI40:OEM41 OOE40:OOI41 OYA40:OYE41 PHW40:PIA41 PRS40:PRW41 QBO40:QBS41 QLK40:QLO41 QVG40:QVK41 RFC40:RFG41 ROY40:RPC41 RYU40:RYY41 SIQ40:SIU41 SSM40:SSQ41 TCI40:TCM41 TME40:TMI41 TWA40:TWE41 UFW40:UGA41 UPS40:UPW41 UZO40:UZS41 VJK40:VJO41 VTG40:VTK41 WDC40:WDG41 WMY40:WNC41 WWU40:WWY41 AM65576:AQ65577 KI65576:KM65577 UE65576:UI65577 AEA65576:AEE65577 ANW65576:AOA65577 AXS65576:AXW65577 BHO65576:BHS65577 BRK65576:BRO65577 CBG65576:CBK65577 CLC65576:CLG65577 CUY65576:CVC65577 DEU65576:DEY65577 DOQ65576:DOU65577 DYM65576:DYQ65577 EII65576:EIM65577 ESE65576:ESI65577 FCA65576:FCE65577 FLW65576:FMA65577 FVS65576:FVW65577 GFO65576:GFS65577 GPK65576:GPO65577 GZG65576:GZK65577 HJC65576:HJG65577 HSY65576:HTC65577 ICU65576:ICY65577 IMQ65576:IMU65577 IWM65576:IWQ65577 JGI65576:JGM65577 JQE65576:JQI65577 KAA65576:KAE65577 KJW65576:KKA65577 KTS65576:KTW65577 LDO65576:LDS65577 LNK65576:LNO65577 LXG65576:LXK65577 MHC65576:MHG65577 MQY65576:MRC65577 NAU65576:NAY65577 NKQ65576:NKU65577 NUM65576:NUQ65577 OEI65576:OEM65577 OOE65576:OOI65577 OYA65576:OYE65577 PHW65576:PIA65577 PRS65576:PRW65577 QBO65576:QBS65577 QLK65576:QLO65577 QVG65576:QVK65577 RFC65576:RFG65577 ROY65576:RPC65577 RYU65576:RYY65577 SIQ65576:SIU65577 SSM65576:SSQ65577 TCI65576:TCM65577 TME65576:TMI65577 TWA65576:TWE65577 UFW65576:UGA65577 UPS65576:UPW65577 UZO65576:UZS65577 VJK65576:VJO65577 VTG65576:VTK65577 WDC65576:WDG65577 WMY65576:WNC65577 WWU65576:WWY65577 AM131112:AQ131113 KI131112:KM131113 UE131112:UI131113 AEA131112:AEE131113 ANW131112:AOA131113 AXS131112:AXW131113 BHO131112:BHS131113 BRK131112:BRO131113 CBG131112:CBK131113 CLC131112:CLG131113 CUY131112:CVC131113 DEU131112:DEY131113 DOQ131112:DOU131113 DYM131112:DYQ131113 EII131112:EIM131113 ESE131112:ESI131113 FCA131112:FCE131113 FLW131112:FMA131113 FVS131112:FVW131113 GFO131112:GFS131113 GPK131112:GPO131113 GZG131112:GZK131113 HJC131112:HJG131113 HSY131112:HTC131113 ICU131112:ICY131113 IMQ131112:IMU131113 IWM131112:IWQ131113 JGI131112:JGM131113 JQE131112:JQI131113 KAA131112:KAE131113 KJW131112:KKA131113 KTS131112:KTW131113 LDO131112:LDS131113 LNK131112:LNO131113 LXG131112:LXK131113 MHC131112:MHG131113 MQY131112:MRC131113 NAU131112:NAY131113 NKQ131112:NKU131113 NUM131112:NUQ131113 OEI131112:OEM131113 OOE131112:OOI131113 OYA131112:OYE131113 PHW131112:PIA131113 PRS131112:PRW131113 QBO131112:QBS131113 QLK131112:QLO131113 QVG131112:QVK131113 RFC131112:RFG131113 ROY131112:RPC131113 RYU131112:RYY131113 SIQ131112:SIU131113 SSM131112:SSQ131113 TCI131112:TCM131113 TME131112:TMI131113 TWA131112:TWE131113 UFW131112:UGA131113 UPS131112:UPW131113 UZO131112:UZS131113 VJK131112:VJO131113 VTG131112:VTK131113 WDC131112:WDG131113 WMY131112:WNC131113 WWU131112:WWY131113 AM196648:AQ196649 KI196648:KM196649 UE196648:UI196649 AEA196648:AEE196649 ANW196648:AOA196649 AXS196648:AXW196649 BHO196648:BHS196649 BRK196648:BRO196649 CBG196648:CBK196649 CLC196648:CLG196649 CUY196648:CVC196649 DEU196648:DEY196649 DOQ196648:DOU196649 DYM196648:DYQ196649 EII196648:EIM196649 ESE196648:ESI196649 FCA196648:FCE196649 FLW196648:FMA196649 FVS196648:FVW196649 GFO196648:GFS196649 GPK196648:GPO196649 GZG196648:GZK196649 HJC196648:HJG196649 HSY196648:HTC196649 ICU196648:ICY196649 IMQ196648:IMU196649 IWM196648:IWQ196649 JGI196648:JGM196649 JQE196648:JQI196649 KAA196648:KAE196649 KJW196648:KKA196649 KTS196648:KTW196649 LDO196648:LDS196649 LNK196648:LNO196649 LXG196648:LXK196649 MHC196648:MHG196649 MQY196648:MRC196649 NAU196648:NAY196649 NKQ196648:NKU196649 NUM196648:NUQ196649 OEI196648:OEM196649 OOE196648:OOI196649 OYA196648:OYE196649 PHW196648:PIA196649 PRS196648:PRW196649 QBO196648:QBS196649 QLK196648:QLO196649 QVG196648:QVK196649 RFC196648:RFG196649 ROY196648:RPC196649 RYU196648:RYY196649 SIQ196648:SIU196649 SSM196648:SSQ196649 TCI196648:TCM196649 TME196648:TMI196649 TWA196648:TWE196649 UFW196648:UGA196649 UPS196648:UPW196649 UZO196648:UZS196649 VJK196648:VJO196649 VTG196648:VTK196649 WDC196648:WDG196649 WMY196648:WNC196649 WWU196648:WWY196649 AM262184:AQ262185 KI262184:KM262185 UE262184:UI262185 AEA262184:AEE262185 ANW262184:AOA262185 AXS262184:AXW262185 BHO262184:BHS262185 BRK262184:BRO262185 CBG262184:CBK262185 CLC262184:CLG262185 CUY262184:CVC262185 DEU262184:DEY262185 DOQ262184:DOU262185 DYM262184:DYQ262185 EII262184:EIM262185 ESE262184:ESI262185 FCA262184:FCE262185 FLW262184:FMA262185 FVS262184:FVW262185 GFO262184:GFS262185 GPK262184:GPO262185 GZG262184:GZK262185 HJC262184:HJG262185 HSY262184:HTC262185 ICU262184:ICY262185 IMQ262184:IMU262185 IWM262184:IWQ262185 JGI262184:JGM262185 JQE262184:JQI262185 KAA262184:KAE262185 KJW262184:KKA262185 KTS262184:KTW262185 LDO262184:LDS262185 LNK262184:LNO262185 LXG262184:LXK262185 MHC262184:MHG262185 MQY262184:MRC262185 NAU262184:NAY262185 NKQ262184:NKU262185 NUM262184:NUQ262185 OEI262184:OEM262185 OOE262184:OOI262185 OYA262184:OYE262185 PHW262184:PIA262185 PRS262184:PRW262185 QBO262184:QBS262185 QLK262184:QLO262185 QVG262184:QVK262185 RFC262184:RFG262185 ROY262184:RPC262185 RYU262184:RYY262185 SIQ262184:SIU262185 SSM262184:SSQ262185 TCI262184:TCM262185 TME262184:TMI262185 TWA262184:TWE262185 UFW262184:UGA262185 UPS262184:UPW262185 UZO262184:UZS262185 VJK262184:VJO262185 VTG262184:VTK262185 WDC262184:WDG262185 WMY262184:WNC262185 WWU262184:WWY262185 AM327720:AQ327721 KI327720:KM327721 UE327720:UI327721 AEA327720:AEE327721 ANW327720:AOA327721 AXS327720:AXW327721 BHO327720:BHS327721 BRK327720:BRO327721 CBG327720:CBK327721 CLC327720:CLG327721 CUY327720:CVC327721 DEU327720:DEY327721 DOQ327720:DOU327721 DYM327720:DYQ327721 EII327720:EIM327721 ESE327720:ESI327721 FCA327720:FCE327721 FLW327720:FMA327721 FVS327720:FVW327721 GFO327720:GFS327721 GPK327720:GPO327721 GZG327720:GZK327721 HJC327720:HJG327721 HSY327720:HTC327721 ICU327720:ICY327721 IMQ327720:IMU327721 IWM327720:IWQ327721 JGI327720:JGM327721 JQE327720:JQI327721 KAA327720:KAE327721 KJW327720:KKA327721 KTS327720:KTW327721 LDO327720:LDS327721 LNK327720:LNO327721 LXG327720:LXK327721 MHC327720:MHG327721 MQY327720:MRC327721 NAU327720:NAY327721 NKQ327720:NKU327721 NUM327720:NUQ327721 OEI327720:OEM327721 OOE327720:OOI327721 OYA327720:OYE327721 PHW327720:PIA327721 PRS327720:PRW327721 QBO327720:QBS327721 QLK327720:QLO327721 QVG327720:QVK327721 RFC327720:RFG327721 ROY327720:RPC327721 RYU327720:RYY327721 SIQ327720:SIU327721 SSM327720:SSQ327721 TCI327720:TCM327721 TME327720:TMI327721 TWA327720:TWE327721 UFW327720:UGA327721 UPS327720:UPW327721 UZO327720:UZS327721 VJK327720:VJO327721 VTG327720:VTK327721 WDC327720:WDG327721 WMY327720:WNC327721 WWU327720:WWY327721 AM393256:AQ393257 KI393256:KM393257 UE393256:UI393257 AEA393256:AEE393257 ANW393256:AOA393257 AXS393256:AXW393257 BHO393256:BHS393257 BRK393256:BRO393257 CBG393256:CBK393257 CLC393256:CLG393257 CUY393256:CVC393257 DEU393256:DEY393257 DOQ393256:DOU393257 DYM393256:DYQ393257 EII393256:EIM393257 ESE393256:ESI393257 FCA393256:FCE393257 FLW393256:FMA393257 FVS393256:FVW393257 GFO393256:GFS393257 GPK393256:GPO393257 GZG393256:GZK393257 HJC393256:HJG393257 HSY393256:HTC393257 ICU393256:ICY393257 IMQ393256:IMU393257 IWM393256:IWQ393257 JGI393256:JGM393257 JQE393256:JQI393257 KAA393256:KAE393257 KJW393256:KKA393257 KTS393256:KTW393257 LDO393256:LDS393257 LNK393256:LNO393257 LXG393256:LXK393257 MHC393256:MHG393257 MQY393256:MRC393257 NAU393256:NAY393257 NKQ393256:NKU393257 NUM393256:NUQ393257 OEI393256:OEM393257 OOE393256:OOI393257 OYA393256:OYE393257 PHW393256:PIA393257 PRS393256:PRW393257 QBO393256:QBS393257 QLK393256:QLO393257 QVG393256:QVK393257 RFC393256:RFG393257 ROY393256:RPC393257 RYU393256:RYY393257 SIQ393256:SIU393257 SSM393256:SSQ393257 TCI393256:TCM393257 TME393256:TMI393257 TWA393256:TWE393257 UFW393256:UGA393257 UPS393256:UPW393257 UZO393256:UZS393257 VJK393256:VJO393257 VTG393256:VTK393257 WDC393256:WDG393257 WMY393256:WNC393257 WWU393256:WWY393257 AM458792:AQ458793 KI458792:KM458793 UE458792:UI458793 AEA458792:AEE458793 ANW458792:AOA458793 AXS458792:AXW458793 BHO458792:BHS458793 BRK458792:BRO458793 CBG458792:CBK458793 CLC458792:CLG458793 CUY458792:CVC458793 DEU458792:DEY458793 DOQ458792:DOU458793 DYM458792:DYQ458793 EII458792:EIM458793 ESE458792:ESI458793 FCA458792:FCE458793 FLW458792:FMA458793 FVS458792:FVW458793 GFO458792:GFS458793 GPK458792:GPO458793 GZG458792:GZK458793 HJC458792:HJG458793 HSY458792:HTC458793 ICU458792:ICY458793 IMQ458792:IMU458793 IWM458792:IWQ458793 JGI458792:JGM458793 JQE458792:JQI458793 KAA458792:KAE458793 KJW458792:KKA458793 KTS458792:KTW458793 LDO458792:LDS458793 LNK458792:LNO458793 LXG458792:LXK458793 MHC458792:MHG458793 MQY458792:MRC458793 NAU458792:NAY458793 NKQ458792:NKU458793 NUM458792:NUQ458793 OEI458792:OEM458793 OOE458792:OOI458793 OYA458792:OYE458793 PHW458792:PIA458793 PRS458792:PRW458793 QBO458792:QBS458793 QLK458792:QLO458793 QVG458792:QVK458793 RFC458792:RFG458793 ROY458792:RPC458793 RYU458792:RYY458793 SIQ458792:SIU458793 SSM458792:SSQ458793 TCI458792:TCM458793 TME458792:TMI458793 TWA458792:TWE458793 UFW458792:UGA458793 UPS458792:UPW458793 UZO458792:UZS458793 VJK458792:VJO458793 VTG458792:VTK458793 WDC458792:WDG458793 WMY458792:WNC458793 WWU458792:WWY458793 AM524328:AQ524329 KI524328:KM524329 UE524328:UI524329 AEA524328:AEE524329 ANW524328:AOA524329 AXS524328:AXW524329 BHO524328:BHS524329 BRK524328:BRO524329 CBG524328:CBK524329 CLC524328:CLG524329 CUY524328:CVC524329 DEU524328:DEY524329 DOQ524328:DOU524329 DYM524328:DYQ524329 EII524328:EIM524329 ESE524328:ESI524329 FCA524328:FCE524329 FLW524328:FMA524329 FVS524328:FVW524329 GFO524328:GFS524329 GPK524328:GPO524329 GZG524328:GZK524329 HJC524328:HJG524329 HSY524328:HTC524329 ICU524328:ICY524329 IMQ524328:IMU524329 IWM524328:IWQ524329 JGI524328:JGM524329 JQE524328:JQI524329 KAA524328:KAE524329 KJW524328:KKA524329 KTS524328:KTW524329 LDO524328:LDS524329 LNK524328:LNO524329 LXG524328:LXK524329 MHC524328:MHG524329 MQY524328:MRC524329 NAU524328:NAY524329 NKQ524328:NKU524329 NUM524328:NUQ524329 OEI524328:OEM524329 OOE524328:OOI524329 OYA524328:OYE524329 PHW524328:PIA524329 PRS524328:PRW524329 QBO524328:QBS524329 QLK524328:QLO524329 QVG524328:QVK524329 RFC524328:RFG524329 ROY524328:RPC524329 RYU524328:RYY524329 SIQ524328:SIU524329 SSM524328:SSQ524329 TCI524328:TCM524329 TME524328:TMI524329 TWA524328:TWE524329 UFW524328:UGA524329 UPS524328:UPW524329 UZO524328:UZS524329 VJK524328:VJO524329 VTG524328:VTK524329 WDC524328:WDG524329 WMY524328:WNC524329 WWU524328:WWY524329 AM589864:AQ589865 KI589864:KM589865 UE589864:UI589865 AEA589864:AEE589865 ANW589864:AOA589865 AXS589864:AXW589865 BHO589864:BHS589865 BRK589864:BRO589865 CBG589864:CBK589865 CLC589864:CLG589865 CUY589864:CVC589865 DEU589864:DEY589865 DOQ589864:DOU589865 DYM589864:DYQ589865 EII589864:EIM589865 ESE589864:ESI589865 FCA589864:FCE589865 FLW589864:FMA589865 FVS589864:FVW589865 GFO589864:GFS589865 GPK589864:GPO589865 GZG589864:GZK589865 HJC589864:HJG589865 HSY589864:HTC589865 ICU589864:ICY589865 IMQ589864:IMU589865 IWM589864:IWQ589865 JGI589864:JGM589865 JQE589864:JQI589865 KAA589864:KAE589865 KJW589864:KKA589865 KTS589864:KTW589865 LDO589864:LDS589865 LNK589864:LNO589865 LXG589864:LXK589865 MHC589864:MHG589865 MQY589864:MRC589865 NAU589864:NAY589865 NKQ589864:NKU589865 NUM589864:NUQ589865 OEI589864:OEM589865 OOE589864:OOI589865 OYA589864:OYE589865 PHW589864:PIA589865 PRS589864:PRW589865 QBO589864:QBS589865 QLK589864:QLO589865 QVG589864:QVK589865 RFC589864:RFG589865 ROY589864:RPC589865 RYU589864:RYY589865 SIQ589864:SIU589865 SSM589864:SSQ589865 TCI589864:TCM589865 TME589864:TMI589865 TWA589864:TWE589865 UFW589864:UGA589865 UPS589864:UPW589865 UZO589864:UZS589865 VJK589864:VJO589865 VTG589864:VTK589865 WDC589864:WDG589865 WMY589864:WNC589865 WWU589864:WWY589865 AM655400:AQ655401 KI655400:KM655401 UE655400:UI655401 AEA655400:AEE655401 ANW655400:AOA655401 AXS655400:AXW655401 BHO655400:BHS655401 BRK655400:BRO655401 CBG655400:CBK655401 CLC655400:CLG655401 CUY655400:CVC655401 DEU655400:DEY655401 DOQ655400:DOU655401 DYM655400:DYQ655401 EII655400:EIM655401 ESE655400:ESI655401 FCA655400:FCE655401 FLW655400:FMA655401 FVS655400:FVW655401 GFO655400:GFS655401 GPK655400:GPO655401 GZG655400:GZK655401 HJC655400:HJG655401 HSY655400:HTC655401 ICU655400:ICY655401 IMQ655400:IMU655401 IWM655400:IWQ655401 JGI655400:JGM655401 JQE655400:JQI655401 KAA655400:KAE655401 KJW655400:KKA655401 KTS655400:KTW655401 LDO655400:LDS655401 LNK655400:LNO655401 LXG655400:LXK655401 MHC655400:MHG655401 MQY655400:MRC655401 NAU655400:NAY655401 NKQ655400:NKU655401 NUM655400:NUQ655401 OEI655400:OEM655401 OOE655400:OOI655401 OYA655400:OYE655401 PHW655400:PIA655401 PRS655400:PRW655401 QBO655400:QBS655401 QLK655400:QLO655401 QVG655400:QVK655401 RFC655400:RFG655401 ROY655400:RPC655401 RYU655400:RYY655401 SIQ655400:SIU655401 SSM655400:SSQ655401 TCI655400:TCM655401 TME655400:TMI655401 TWA655400:TWE655401 UFW655400:UGA655401 UPS655400:UPW655401 UZO655400:UZS655401 VJK655400:VJO655401 VTG655400:VTK655401 WDC655400:WDG655401 WMY655400:WNC655401 WWU655400:WWY655401 AM720936:AQ720937 KI720936:KM720937 UE720936:UI720937 AEA720936:AEE720937 ANW720936:AOA720937 AXS720936:AXW720937 BHO720936:BHS720937 BRK720936:BRO720937 CBG720936:CBK720937 CLC720936:CLG720937 CUY720936:CVC720937 DEU720936:DEY720937 DOQ720936:DOU720937 DYM720936:DYQ720937 EII720936:EIM720937 ESE720936:ESI720937 FCA720936:FCE720937 FLW720936:FMA720937 FVS720936:FVW720937 GFO720936:GFS720937 GPK720936:GPO720937 GZG720936:GZK720937 HJC720936:HJG720937 HSY720936:HTC720937 ICU720936:ICY720937 IMQ720936:IMU720937 IWM720936:IWQ720937 JGI720936:JGM720937 JQE720936:JQI720937 KAA720936:KAE720937 KJW720936:KKA720937 KTS720936:KTW720937 LDO720936:LDS720937 LNK720936:LNO720937 LXG720936:LXK720937 MHC720936:MHG720937 MQY720936:MRC720937 NAU720936:NAY720937 NKQ720936:NKU720937 NUM720936:NUQ720937 OEI720936:OEM720937 OOE720936:OOI720937 OYA720936:OYE720937 PHW720936:PIA720937 PRS720936:PRW720937 QBO720936:QBS720937 QLK720936:QLO720937 QVG720936:QVK720937 RFC720936:RFG720937 ROY720936:RPC720937 RYU720936:RYY720937 SIQ720936:SIU720937 SSM720936:SSQ720937 TCI720936:TCM720937 TME720936:TMI720937 TWA720936:TWE720937 UFW720936:UGA720937 UPS720936:UPW720937 UZO720936:UZS720937 VJK720936:VJO720937 VTG720936:VTK720937 WDC720936:WDG720937 WMY720936:WNC720937 WWU720936:WWY720937 AM786472:AQ786473 KI786472:KM786473 UE786472:UI786473 AEA786472:AEE786473 ANW786472:AOA786473 AXS786472:AXW786473 BHO786472:BHS786473 BRK786472:BRO786473 CBG786472:CBK786473 CLC786472:CLG786473 CUY786472:CVC786473 DEU786472:DEY786473 DOQ786472:DOU786473 DYM786472:DYQ786473 EII786472:EIM786473 ESE786472:ESI786473 FCA786472:FCE786473 FLW786472:FMA786473 FVS786472:FVW786473 GFO786472:GFS786473 GPK786472:GPO786473 GZG786472:GZK786473 HJC786472:HJG786473 HSY786472:HTC786473 ICU786472:ICY786473 IMQ786472:IMU786473 IWM786472:IWQ786473 JGI786472:JGM786473 JQE786472:JQI786473 KAA786472:KAE786473 KJW786472:KKA786473 KTS786472:KTW786473 LDO786472:LDS786473 LNK786472:LNO786473 LXG786472:LXK786473 MHC786472:MHG786473 MQY786472:MRC786473 NAU786472:NAY786473 NKQ786472:NKU786473 NUM786472:NUQ786473 OEI786472:OEM786473 OOE786472:OOI786473 OYA786472:OYE786473 PHW786472:PIA786473 PRS786472:PRW786473 QBO786472:QBS786473 QLK786472:QLO786473 QVG786472:QVK786473 RFC786472:RFG786473 ROY786472:RPC786473 RYU786472:RYY786473 SIQ786472:SIU786473 SSM786472:SSQ786473 TCI786472:TCM786473 TME786472:TMI786473 TWA786472:TWE786473 UFW786472:UGA786473 UPS786472:UPW786473 UZO786472:UZS786473 VJK786472:VJO786473 VTG786472:VTK786473 WDC786472:WDG786473 WMY786472:WNC786473 WWU786472:WWY786473 AM852008:AQ852009 KI852008:KM852009 UE852008:UI852009 AEA852008:AEE852009 ANW852008:AOA852009 AXS852008:AXW852009 BHO852008:BHS852009 BRK852008:BRO852009 CBG852008:CBK852009 CLC852008:CLG852009 CUY852008:CVC852009 DEU852008:DEY852009 DOQ852008:DOU852009 DYM852008:DYQ852009 EII852008:EIM852009 ESE852008:ESI852009 FCA852008:FCE852009 FLW852008:FMA852009 FVS852008:FVW852009 GFO852008:GFS852009 GPK852008:GPO852009 GZG852008:GZK852009 HJC852008:HJG852009 HSY852008:HTC852009 ICU852008:ICY852009 IMQ852008:IMU852009 IWM852008:IWQ852009 JGI852008:JGM852009 JQE852008:JQI852009 KAA852008:KAE852009 KJW852008:KKA852009 KTS852008:KTW852009 LDO852008:LDS852009 LNK852008:LNO852009 LXG852008:LXK852009 MHC852008:MHG852009 MQY852008:MRC852009 NAU852008:NAY852009 NKQ852008:NKU852009 NUM852008:NUQ852009 OEI852008:OEM852009 OOE852008:OOI852009 OYA852008:OYE852009 PHW852008:PIA852009 PRS852008:PRW852009 QBO852008:QBS852009 QLK852008:QLO852009 QVG852008:QVK852009 RFC852008:RFG852009 ROY852008:RPC852009 RYU852008:RYY852009 SIQ852008:SIU852009 SSM852008:SSQ852009 TCI852008:TCM852009 TME852008:TMI852009 TWA852008:TWE852009 UFW852008:UGA852009 UPS852008:UPW852009 UZO852008:UZS852009 VJK852008:VJO852009 VTG852008:VTK852009 WDC852008:WDG852009 WMY852008:WNC852009 WWU852008:WWY852009 AM917544:AQ917545 KI917544:KM917545 UE917544:UI917545 AEA917544:AEE917545 ANW917544:AOA917545 AXS917544:AXW917545 BHO917544:BHS917545 BRK917544:BRO917545 CBG917544:CBK917545 CLC917544:CLG917545 CUY917544:CVC917545 DEU917544:DEY917545 DOQ917544:DOU917545 DYM917544:DYQ917545 EII917544:EIM917545 ESE917544:ESI917545 FCA917544:FCE917545 FLW917544:FMA917545 FVS917544:FVW917545 GFO917544:GFS917545 GPK917544:GPO917545 GZG917544:GZK917545 HJC917544:HJG917545 HSY917544:HTC917545 ICU917544:ICY917545 IMQ917544:IMU917545 IWM917544:IWQ917545 JGI917544:JGM917545 JQE917544:JQI917545 KAA917544:KAE917545 KJW917544:KKA917545 KTS917544:KTW917545 LDO917544:LDS917545 LNK917544:LNO917545 LXG917544:LXK917545 MHC917544:MHG917545 MQY917544:MRC917545 NAU917544:NAY917545 NKQ917544:NKU917545 NUM917544:NUQ917545 OEI917544:OEM917545 OOE917544:OOI917545 OYA917544:OYE917545 PHW917544:PIA917545 PRS917544:PRW917545 QBO917544:QBS917545 QLK917544:QLO917545 QVG917544:QVK917545 RFC917544:RFG917545 ROY917544:RPC917545 RYU917544:RYY917545 SIQ917544:SIU917545 SSM917544:SSQ917545 TCI917544:TCM917545 TME917544:TMI917545 TWA917544:TWE917545 UFW917544:UGA917545 UPS917544:UPW917545 UZO917544:UZS917545 VJK917544:VJO917545 VTG917544:VTK917545 WDC917544:WDG917545 WMY917544:WNC917545 WWU917544:WWY917545 AM983080:AQ983081 KI983080:KM983081 UE983080:UI983081 AEA983080:AEE983081 ANW983080:AOA983081 AXS983080:AXW983081 BHO983080:BHS983081 BRK983080:BRO983081 CBG983080:CBK983081 CLC983080:CLG983081 CUY983080:CVC983081 DEU983080:DEY983081 DOQ983080:DOU983081 DYM983080:DYQ983081 EII983080:EIM983081 ESE983080:ESI983081 FCA983080:FCE983081 FLW983080:FMA983081 FVS983080:FVW983081 GFO983080:GFS983081 GPK983080:GPO983081 GZG983080:GZK983081 HJC983080:HJG983081 HSY983080:HTC983081 ICU983080:ICY983081 IMQ983080:IMU983081 IWM983080:IWQ983081 JGI983080:JGM983081 JQE983080:JQI983081 KAA983080:KAE983081 KJW983080:KKA983081 KTS983080:KTW983081 LDO983080:LDS983081 LNK983080:LNO983081 LXG983080:LXK983081 MHC983080:MHG983081 MQY983080:MRC983081 NAU983080:NAY983081 NKQ983080:NKU983081 NUM983080:NUQ983081 OEI983080:OEM983081 OOE983080:OOI983081 OYA983080:OYE983081 PHW983080:PIA983081 PRS983080:PRW983081 QBO983080:QBS983081 QLK983080:QLO983081 QVG983080:QVK983081 RFC983080:RFG983081 ROY983080:RPC983081 RYU983080:RYY983081 SIQ983080:SIU983081 SSM983080:SSQ983081 TCI983080:TCM983081 TME983080:TMI983081 TWA983080:TWE983081 UFW983080:UGA983081 UPS983080:UPW983081 UZO983080:UZS983081 VJK983080:VJO983081 VTG983080:VTK983081 WDC983080:WDG983081 WMY983080:WNC983081 WWU983080:WWY983081">
      <formula1>"Tốt,Khá,Bình thường,Không biết"</formula1>
    </dataValidation>
    <dataValidation type="list" allowBlank="1" showInputMessage="1" showErrorMessage="1" sqref="B34:F38 IX34:JB38 ST34:SX38 ACP34:ACT38 AML34:AMP38 AWH34:AWL38 BGD34:BGH38 BPZ34:BQD38 BZV34:BZZ38 CJR34:CJV38 CTN34:CTR38 DDJ34:DDN38 DNF34:DNJ38 DXB34:DXF38 EGX34:EHB38 EQT34:EQX38 FAP34:FAT38 FKL34:FKP38 FUH34:FUL38 GED34:GEH38 GNZ34:GOD38 GXV34:GXZ38 HHR34:HHV38 HRN34:HRR38 IBJ34:IBN38 ILF34:ILJ38 IVB34:IVF38 JEX34:JFB38 JOT34:JOX38 JYP34:JYT38 KIL34:KIP38 KSH34:KSL38 LCD34:LCH38 LLZ34:LMD38 LVV34:LVZ38 MFR34:MFV38 MPN34:MPR38 MZJ34:MZN38 NJF34:NJJ38 NTB34:NTF38 OCX34:ODB38 OMT34:OMX38 OWP34:OWT38 PGL34:PGP38 PQH34:PQL38 QAD34:QAH38 QJZ34:QKD38 QTV34:QTZ38 RDR34:RDV38 RNN34:RNR38 RXJ34:RXN38 SHF34:SHJ38 SRB34:SRF38 TAX34:TBB38 TKT34:TKX38 TUP34:TUT38 UEL34:UEP38 UOH34:UOL38 UYD34:UYH38 VHZ34:VID38 VRV34:VRZ38 WBR34:WBV38 WLN34:WLR38 WVJ34:WVN38 B65570:F65574 IX65570:JB65574 ST65570:SX65574 ACP65570:ACT65574 AML65570:AMP65574 AWH65570:AWL65574 BGD65570:BGH65574 BPZ65570:BQD65574 BZV65570:BZZ65574 CJR65570:CJV65574 CTN65570:CTR65574 DDJ65570:DDN65574 DNF65570:DNJ65574 DXB65570:DXF65574 EGX65570:EHB65574 EQT65570:EQX65574 FAP65570:FAT65574 FKL65570:FKP65574 FUH65570:FUL65574 GED65570:GEH65574 GNZ65570:GOD65574 GXV65570:GXZ65574 HHR65570:HHV65574 HRN65570:HRR65574 IBJ65570:IBN65574 ILF65570:ILJ65574 IVB65570:IVF65574 JEX65570:JFB65574 JOT65570:JOX65574 JYP65570:JYT65574 KIL65570:KIP65574 KSH65570:KSL65574 LCD65570:LCH65574 LLZ65570:LMD65574 LVV65570:LVZ65574 MFR65570:MFV65574 MPN65570:MPR65574 MZJ65570:MZN65574 NJF65570:NJJ65574 NTB65570:NTF65574 OCX65570:ODB65574 OMT65570:OMX65574 OWP65570:OWT65574 PGL65570:PGP65574 PQH65570:PQL65574 QAD65570:QAH65574 QJZ65570:QKD65574 QTV65570:QTZ65574 RDR65570:RDV65574 RNN65570:RNR65574 RXJ65570:RXN65574 SHF65570:SHJ65574 SRB65570:SRF65574 TAX65570:TBB65574 TKT65570:TKX65574 TUP65570:TUT65574 UEL65570:UEP65574 UOH65570:UOL65574 UYD65570:UYH65574 VHZ65570:VID65574 VRV65570:VRZ65574 WBR65570:WBV65574 WLN65570:WLR65574 WVJ65570:WVN65574 B131106:F131110 IX131106:JB131110 ST131106:SX131110 ACP131106:ACT131110 AML131106:AMP131110 AWH131106:AWL131110 BGD131106:BGH131110 BPZ131106:BQD131110 BZV131106:BZZ131110 CJR131106:CJV131110 CTN131106:CTR131110 DDJ131106:DDN131110 DNF131106:DNJ131110 DXB131106:DXF131110 EGX131106:EHB131110 EQT131106:EQX131110 FAP131106:FAT131110 FKL131106:FKP131110 FUH131106:FUL131110 GED131106:GEH131110 GNZ131106:GOD131110 GXV131106:GXZ131110 HHR131106:HHV131110 HRN131106:HRR131110 IBJ131106:IBN131110 ILF131106:ILJ131110 IVB131106:IVF131110 JEX131106:JFB131110 JOT131106:JOX131110 JYP131106:JYT131110 KIL131106:KIP131110 KSH131106:KSL131110 LCD131106:LCH131110 LLZ131106:LMD131110 LVV131106:LVZ131110 MFR131106:MFV131110 MPN131106:MPR131110 MZJ131106:MZN131110 NJF131106:NJJ131110 NTB131106:NTF131110 OCX131106:ODB131110 OMT131106:OMX131110 OWP131106:OWT131110 PGL131106:PGP131110 PQH131106:PQL131110 QAD131106:QAH131110 QJZ131106:QKD131110 QTV131106:QTZ131110 RDR131106:RDV131110 RNN131106:RNR131110 RXJ131106:RXN131110 SHF131106:SHJ131110 SRB131106:SRF131110 TAX131106:TBB131110 TKT131106:TKX131110 TUP131106:TUT131110 UEL131106:UEP131110 UOH131106:UOL131110 UYD131106:UYH131110 VHZ131106:VID131110 VRV131106:VRZ131110 WBR131106:WBV131110 WLN131106:WLR131110 WVJ131106:WVN131110 B196642:F196646 IX196642:JB196646 ST196642:SX196646 ACP196642:ACT196646 AML196642:AMP196646 AWH196642:AWL196646 BGD196642:BGH196646 BPZ196642:BQD196646 BZV196642:BZZ196646 CJR196642:CJV196646 CTN196642:CTR196646 DDJ196642:DDN196646 DNF196642:DNJ196646 DXB196642:DXF196646 EGX196642:EHB196646 EQT196642:EQX196646 FAP196642:FAT196646 FKL196642:FKP196646 FUH196642:FUL196646 GED196642:GEH196646 GNZ196642:GOD196646 GXV196642:GXZ196646 HHR196642:HHV196646 HRN196642:HRR196646 IBJ196642:IBN196646 ILF196642:ILJ196646 IVB196642:IVF196646 JEX196642:JFB196646 JOT196642:JOX196646 JYP196642:JYT196646 KIL196642:KIP196646 KSH196642:KSL196646 LCD196642:LCH196646 LLZ196642:LMD196646 LVV196642:LVZ196646 MFR196642:MFV196646 MPN196642:MPR196646 MZJ196642:MZN196646 NJF196642:NJJ196646 NTB196642:NTF196646 OCX196642:ODB196646 OMT196642:OMX196646 OWP196642:OWT196646 PGL196642:PGP196646 PQH196642:PQL196646 QAD196642:QAH196646 QJZ196642:QKD196646 QTV196642:QTZ196646 RDR196642:RDV196646 RNN196642:RNR196646 RXJ196642:RXN196646 SHF196642:SHJ196646 SRB196642:SRF196646 TAX196642:TBB196646 TKT196642:TKX196646 TUP196642:TUT196646 UEL196642:UEP196646 UOH196642:UOL196646 UYD196642:UYH196646 VHZ196642:VID196646 VRV196642:VRZ196646 WBR196642:WBV196646 WLN196642:WLR196646 WVJ196642:WVN196646 B262178:F262182 IX262178:JB262182 ST262178:SX262182 ACP262178:ACT262182 AML262178:AMP262182 AWH262178:AWL262182 BGD262178:BGH262182 BPZ262178:BQD262182 BZV262178:BZZ262182 CJR262178:CJV262182 CTN262178:CTR262182 DDJ262178:DDN262182 DNF262178:DNJ262182 DXB262178:DXF262182 EGX262178:EHB262182 EQT262178:EQX262182 FAP262178:FAT262182 FKL262178:FKP262182 FUH262178:FUL262182 GED262178:GEH262182 GNZ262178:GOD262182 GXV262178:GXZ262182 HHR262178:HHV262182 HRN262178:HRR262182 IBJ262178:IBN262182 ILF262178:ILJ262182 IVB262178:IVF262182 JEX262178:JFB262182 JOT262178:JOX262182 JYP262178:JYT262182 KIL262178:KIP262182 KSH262178:KSL262182 LCD262178:LCH262182 LLZ262178:LMD262182 LVV262178:LVZ262182 MFR262178:MFV262182 MPN262178:MPR262182 MZJ262178:MZN262182 NJF262178:NJJ262182 NTB262178:NTF262182 OCX262178:ODB262182 OMT262178:OMX262182 OWP262178:OWT262182 PGL262178:PGP262182 PQH262178:PQL262182 QAD262178:QAH262182 QJZ262178:QKD262182 QTV262178:QTZ262182 RDR262178:RDV262182 RNN262178:RNR262182 RXJ262178:RXN262182 SHF262178:SHJ262182 SRB262178:SRF262182 TAX262178:TBB262182 TKT262178:TKX262182 TUP262178:TUT262182 UEL262178:UEP262182 UOH262178:UOL262182 UYD262178:UYH262182 VHZ262178:VID262182 VRV262178:VRZ262182 WBR262178:WBV262182 WLN262178:WLR262182 WVJ262178:WVN262182 B327714:F327718 IX327714:JB327718 ST327714:SX327718 ACP327714:ACT327718 AML327714:AMP327718 AWH327714:AWL327718 BGD327714:BGH327718 BPZ327714:BQD327718 BZV327714:BZZ327718 CJR327714:CJV327718 CTN327714:CTR327718 DDJ327714:DDN327718 DNF327714:DNJ327718 DXB327714:DXF327718 EGX327714:EHB327718 EQT327714:EQX327718 FAP327714:FAT327718 FKL327714:FKP327718 FUH327714:FUL327718 GED327714:GEH327718 GNZ327714:GOD327718 GXV327714:GXZ327718 HHR327714:HHV327718 HRN327714:HRR327718 IBJ327714:IBN327718 ILF327714:ILJ327718 IVB327714:IVF327718 JEX327714:JFB327718 JOT327714:JOX327718 JYP327714:JYT327718 KIL327714:KIP327718 KSH327714:KSL327718 LCD327714:LCH327718 LLZ327714:LMD327718 LVV327714:LVZ327718 MFR327714:MFV327718 MPN327714:MPR327718 MZJ327714:MZN327718 NJF327714:NJJ327718 NTB327714:NTF327718 OCX327714:ODB327718 OMT327714:OMX327718 OWP327714:OWT327718 PGL327714:PGP327718 PQH327714:PQL327718 QAD327714:QAH327718 QJZ327714:QKD327718 QTV327714:QTZ327718 RDR327714:RDV327718 RNN327714:RNR327718 RXJ327714:RXN327718 SHF327714:SHJ327718 SRB327714:SRF327718 TAX327714:TBB327718 TKT327714:TKX327718 TUP327714:TUT327718 UEL327714:UEP327718 UOH327714:UOL327718 UYD327714:UYH327718 VHZ327714:VID327718 VRV327714:VRZ327718 WBR327714:WBV327718 WLN327714:WLR327718 WVJ327714:WVN327718 B393250:F393254 IX393250:JB393254 ST393250:SX393254 ACP393250:ACT393254 AML393250:AMP393254 AWH393250:AWL393254 BGD393250:BGH393254 BPZ393250:BQD393254 BZV393250:BZZ393254 CJR393250:CJV393254 CTN393250:CTR393254 DDJ393250:DDN393254 DNF393250:DNJ393254 DXB393250:DXF393254 EGX393250:EHB393254 EQT393250:EQX393254 FAP393250:FAT393254 FKL393250:FKP393254 FUH393250:FUL393254 GED393250:GEH393254 GNZ393250:GOD393254 GXV393250:GXZ393254 HHR393250:HHV393254 HRN393250:HRR393254 IBJ393250:IBN393254 ILF393250:ILJ393254 IVB393250:IVF393254 JEX393250:JFB393254 JOT393250:JOX393254 JYP393250:JYT393254 KIL393250:KIP393254 KSH393250:KSL393254 LCD393250:LCH393254 LLZ393250:LMD393254 LVV393250:LVZ393254 MFR393250:MFV393254 MPN393250:MPR393254 MZJ393250:MZN393254 NJF393250:NJJ393254 NTB393250:NTF393254 OCX393250:ODB393254 OMT393250:OMX393254 OWP393250:OWT393254 PGL393250:PGP393254 PQH393250:PQL393254 QAD393250:QAH393254 QJZ393250:QKD393254 QTV393250:QTZ393254 RDR393250:RDV393254 RNN393250:RNR393254 RXJ393250:RXN393254 SHF393250:SHJ393254 SRB393250:SRF393254 TAX393250:TBB393254 TKT393250:TKX393254 TUP393250:TUT393254 UEL393250:UEP393254 UOH393250:UOL393254 UYD393250:UYH393254 VHZ393250:VID393254 VRV393250:VRZ393254 WBR393250:WBV393254 WLN393250:WLR393254 WVJ393250:WVN393254 B458786:F458790 IX458786:JB458790 ST458786:SX458790 ACP458786:ACT458790 AML458786:AMP458790 AWH458786:AWL458790 BGD458786:BGH458790 BPZ458786:BQD458790 BZV458786:BZZ458790 CJR458786:CJV458790 CTN458786:CTR458790 DDJ458786:DDN458790 DNF458786:DNJ458790 DXB458786:DXF458790 EGX458786:EHB458790 EQT458786:EQX458790 FAP458786:FAT458790 FKL458786:FKP458790 FUH458786:FUL458790 GED458786:GEH458790 GNZ458786:GOD458790 GXV458786:GXZ458790 HHR458786:HHV458790 HRN458786:HRR458790 IBJ458786:IBN458790 ILF458786:ILJ458790 IVB458786:IVF458790 JEX458786:JFB458790 JOT458786:JOX458790 JYP458786:JYT458790 KIL458786:KIP458790 KSH458786:KSL458790 LCD458786:LCH458790 LLZ458786:LMD458790 LVV458786:LVZ458790 MFR458786:MFV458790 MPN458786:MPR458790 MZJ458786:MZN458790 NJF458786:NJJ458790 NTB458786:NTF458790 OCX458786:ODB458790 OMT458786:OMX458790 OWP458786:OWT458790 PGL458786:PGP458790 PQH458786:PQL458790 QAD458786:QAH458790 QJZ458786:QKD458790 QTV458786:QTZ458790 RDR458786:RDV458790 RNN458786:RNR458790 RXJ458786:RXN458790 SHF458786:SHJ458790 SRB458786:SRF458790 TAX458786:TBB458790 TKT458786:TKX458790 TUP458786:TUT458790 UEL458786:UEP458790 UOH458786:UOL458790 UYD458786:UYH458790 VHZ458786:VID458790 VRV458786:VRZ458790 WBR458786:WBV458790 WLN458786:WLR458790 WVJ458786:WVN458790 B524322:F524326 IX524322:JB524326 ST524322:SX524326 ACP524322:ACT524326 AML524322:AMP524326 AWH524322:AWL524326 BGD524322:BGH524326 BPZ524322:BQD524326 BZV524322:BZZ524326 CJR524322:CJV524326 CTN524322:CTR524326 DDJ524322:DDN524326 DNF524322:DNJ524326 DXB524322:DXF524326 EGX524322:EHB524326 EQT524322:EQX524326 FAP524322:FAT524326 FKL524322:FKP524326 FUH524322:FUL524326 GED524322:GEH524326 GNZ524322:GOD524326 GXV524322:GXZ524326 HHR524322:HHV524326 HRN524322:HRR524326 IBJ524322:IBN524326 ILF524322:ILJ524326 IVB524322:IVF524326 JEX524322:JFB524326 JOT524322:JOX524326 JYP524322:JYT524326 KIL524322:KIP524326 KSH524322:KSL524326 LCD524322:LCH524326 LLZ524322:LMD524326 LVV524322:LVZ524326 MFR524322:MFV524326 MPN524322:MPR524326 MZJ524322:MZN524326 NJF524322:NJJ524326 NTB524322:NTF524326 OCX524322:ODB524326 OMT524322:OMX524326 OWP524322:OWT524326 PGL524322:PGP524326 PQH524322:PQL524326 QAD524322:QAH524326 QJZ524322:QKD524326 QTV524322:QTZ524326 RDR524322:RDV524326 RNN524322:RNR524326 RXJ524322:RXN524326 SHF524322:SHJ524326 SRB524322:SRF524326 TAX524322:TBB524326 TKT524322:TKX524326 TUP524322:TUT524326 UEL524322:UEP524326 UOH524322:UOL524326 UYD524322:UYH524326 VHZ524322:VID524326 VRV524322:VRZ524326 WBR524322:WBV524326 WLN524322:WLR524326 WVJ524322:WVN524326 B589858:F589862 IX589858:JB589862 ST589858:SX589862 ACP589858:ACT589862 AML589858:AMP589862 AWH589858:AWL589862 BGD589858:BGH589862 BPZ589858:BQD589862 BZV589858:BZZ589862 CJR589858:CJV589862 CTN589858:CTR589862 DDJ589858:DDN589862 DNF589858:DNJ589862 DXB589858:DXF589862 EGX589858:EHB589862 EQT589858:EQX589862 FAP589858:FAT589862 FKL589858:FKP589862 FUH589858:FUL589862 GED589858:GEH589862 GNZ589858:GOD589862 GXV589858:GXZ589862 HHR589858:HHV589862 HRN589858:HRR589862 IBJ589858:IBN589862 ILF589858:ILJ589862 IVB589858:IVF589862 JEX589858:JFB589862 JOT589858:JOX589862 JYP589858:JYT589862 KIL589858:KIP589862 KSH589858:KSL589862 LCD589858:LCH589862 LLZ589858:LMD589862 LVV589858:LVZ589862 MFR589858:MFV589862 MPN589858:MPR589862 MZJ589858:MZN589862 NJF589858:NJJ589862 NTB589858:NTF589862 OCX589858:ODB589862 OMT589858:OMX589862 OWP589858:OWT589862 PGL589858:PGP589862 PQH589858:PQL589862 QAD589858:QAH589862 QJZ589858:QKD589862 QTV589858:QTZ589862 RDR589858:RDV589862 RNN589858:RNR589862 RXJ589858:RXN589862 SHF589858:SHJ589862 SRB589858:SRF589862 TAX589858:TBB589862 TKT589858:TKX589862 TUP589858:TUT589862 UEL589858:UEP589862 UOH589858:UOL589862 UYD589858:UYH589862 VHZ589858:VID589862 VRV589858:VRZ589862 WBR589858:WBV589862 WLN589858:WLR589862 WVJ589858:WVN589862 B655394:F655398 IX655394:JB655398 ST655394:SX655398 ACP655394:ACT655398 AML655394:AMP655398 AWH655394:AWL655398 BGD655394:BGH655398 BPZ655394:BQD655398 BZV655394:BZZ655398 CJR655394:CJV655398 CTN655394:CTR655398 DDJ655394:DDN655398 DNF655394:DNJ655398 DXB655394:DXF655398 EGX655394:EHB655398 EQT655394:EQX655398 FAP655394:FAT655398 FKL655394:FKP655398 FUH655394:FUL655398 GED655394:GEH655398 GNZ655394:GOD655398 GXV655394:GXZ655398 HHR655394:HHV655398 HRN655394:HRR655398 IBJ655394:IBN655398 ILF655394:ILJ655398 IVB655394:IVF655398 JEX655394:JFB655398 JOT655394:JOX655398 JYP655394:JYT655398 KIL655394:KIP655398 KSH655394:KSL655398 LCD655394:LCH655398 LLZ655394:LMD655398 LVV655394:LVZ655398 MFR655394:MFV655398 MPN655394:MPR655398 MZJ655394:MZN655398 NJF655394:NJJ655398 NTB655394:NTF655398 OCX655394:ODB655398 OMT655394:OMX655398 OWP655394:OWT655398 PGL655394:PGP655398 PQH655394:PQL655398 QAD655394:QAH655398 QJZ655394:QKD655398 QTV655394:QTZ655398 RDR655394:RDV655398 RNN655394:RNR655398 RXJ655394:RXN655398 SHF655394:SHJ655398 SRB655394:SRF655398 TAX655394:TBB655398 TKT655394:TKX655398 TUP655394:TUT655398 UEL655394:UEP655398 UOH655394:UOL655398 UYD655394:UYH655398 VHZ655394:VID655398 VRV655394:VRZ655398 WBR655394:WBV655398 WLN655394:WLR655398 WVJ655394:WVN655398 B720930:F720934 IX720930:JB720934 ST720930:SX720934 ACP720930:ACT720934 AML720930:AMP720934 AWH720930:AWL720934 BGD720930:BGH720934 BPZ720930:BQD720934 BZV720930:BZZ720934 CJR720930:CJV720934 CTN720930:CTR720934 DDJ720930:DDN720934 DNF720930:DNJ720934 DXB720930:DXF720934 EGX720930:EHB720934 EQT720930:EQX720934 FAP720930:FAT720934 FKL720930:FKP720934 FUH720930:FUL720934 GED720930:GEH720934 GNZ720930:GOD720934 GXV720930:GXZ720934 HHR720930:HHV720934 HRN720930:HRR720934 IBJ720930:IBN720934 ILF720930:ILJ720934 IVB720930:IVF720934 JEX720930:JFB720934 JOT720930:JOX720934 JYP720930:JYT720934 KIL720930:KIP720934 KSH720930:KSL720934 LCD720930:LCH720934 LLZ720930:LMD720934 LVV720930:LVZ720934 MFR720930:MFV720934 MPN720930:MPR720934 MZJ720930:MZN720934 NJF720930:NJJ720934 NTB720930:NTF720934 OCX720930:ODB720934 OMT720930:OMX720934 OWP720930:OWT720934 PGL720930:PGP720934 PQH720930:PQL720934 QAD720930:QAH720934 QJZ720930:QKD720934 QTV720930:QTZ720934 RDR720930:RDV720934 RNN720930:RNR720934 RXJ720930:RXN720934 SHF720930:SHJ720934 SRB720930:SRF720934 TAX720930:TBB720934 TKT720930:TKX720934 TUP720930:TUT720934 UEL720930:UEP720934 UOH720930:UOL720934 UYD720930:UYH720934 VHZ720930:VID720934 VRV720930:VRZ720934 WBR720930:WBV720934 WLN720930:WLR720934 WVJ720930:WVN720934 B786466:F786470 IX786466:JB786470 ST786466:SX786470 ACP786466:ACT786470 AML786466:AMP786470 AWH786466:AWL786470 BGD786466:BGH786470 BPZ786466:BQD786470 BZV786466:BZZ786470 CJR786466:CJV786470 CTN786466:CTR786470 DDJ786466:DDN786470 DNF786466:DNJ786470 DXB786466:DXF786470 EGX786466:EHB786470 EQT786466:EQX786470 FAP786466:FAT786470 FKL786466:FKP786470 FUH786466:FUL786470 GED786466:GEH786470 GNZ786466:GOD786470 GXV786466:GXZ786470 HHR786466:HHV786470 HRN786466:HRR786470 IBJ786466:IBN786470 ILF786466:ILJ786470 IVB786466:IVF786470 JEX786466:JFB786470 JOT786466:JOX786470 JYP786466:JYT786470 KIL786466:KIP786470 KSH786466:KSL786470 LCD786466:LCH786470 LLZ786466:LMD786470 LVV786466:LVZ786470 MFR786466:MFV786470 MPN786466:MPR786470 MZJ786466:MZN786470 NJF786466:NJJ786470 NTB786466:NTF786470 OCX786466:ODB786470 OMT786466:OMX786470 OWP786466:OWT786470 PGL786466:PGP786470 PQH786466:PQL786470 QAD786466:QAH786470 QJZ786466:QKD786470 QTV786466:QTZ786470 RDR786466:RDV786470 RNN786466:RNR786470 RXJ786466:RXN786470 SHF786466:SHJ786470 SRB786466:SRF786470 TAX786466:TBB786470 TKT786466:TKX786470 TUP786466:TUT786470 UEL786466:UEP786470 UOH786466:UOL786470 UYD786466:UYH786470 VHZ786466:VID786470 VRV786466:VRZ786470 WBR786466:WBV786470 WLN786466:WLR786470 WVJ786466:WVN786470 B852002:F852006 IX852002:JB852006 ST852002:SX852006 ACP852002:ACT852006 AML852002:AMP852006 AWH852002:AWL852006 BGD852002:BGH852006 BPZ852002:BQD852006 BZV852002:BZZ852006 CJR852002:CJV852006 CTN852002:CTR852006 DDJ852002:DDN852006 DNF852002:DNJ852006 DXB852002:DXF852006 EGX852002:EHB852006 EQT852002:EQX852006 FAP852002:FAT852006 FKL852002:FKP852006 FUH852002:FUL852006 GED852002:GEH852006 GNZ852002:GOD852006 GXV852002:GXZ852006 HHR852002:HHV852006 HRN852002:HRR852006 IBJ852002:IBN852006 ILF852002:ILJ852006 IVB852002:IVF852006 JEX852002:JFB852006 JOT852002:JOX852006 JYP852002:JYT852006 KIL852002:KIP852006 KSH852002:KSL852006 LCD852002:LCH852006 LLZ852002:LMD852006 LVV852002:LVZ852006 MFR852002:MFV852006 MPN852002:MPR852006 MZJ852002:MZN852006 NJF852002:NJJ852006 NTB852002:NTF852006 OCX852002:ODB852006 OMT852002:OMX852006 OWP852002:OWT852006 PGL852002:PGP852006 PQH852002:PQL852006 QAD852002:QAH852006 QJZ852002:QKD852006 QTV852002:QTZ852006 RDR852002:RDV852006 RNN852002:RNR852006 RXJ852002:RXN852006 SHF852002:SHJ852006 SRB852002:SRF852006 TAX852002:TBB852006 TKT852002:TKX852006 TUP852002:TUT852006 UEL852002:UEP852006 UOH852002:UOL852006 UYD852002:UYH852006 VHZ852002:VID852006 VRV852002:VRZ852006 WBR852002:WBV852006 WLN852002:WLR852006 WVJ852002:WVN852006 B917538:F917542 IX917538:JB917542 ST917538:SX917542 ACP917538:ACT917542 AML917538:AMP917542 AWH917538:AWL917542 BGD917538:BGH917542 BPZ917538:BQD917542 BZV917538:BZZ917542 CJR917538:CJV917542 CTN917538:CTR917542 DDJ917538:DDN917542 DNF917538:DNJ917542 DXB917538:DXF917542 EGX917538:EHB917542 EQT917538:EQX917542 FAP917538:FAT917542 FKL917538:FKP917542 FUH917538:FUL917542 GED917538:GEH917542 GNZ917538:GOD917542 GXV917538:GXZ917542 HHR917538:HHV917542 HRN917538:HRR917542 IBJ917538:IBN917542 ILF917538:ILJ917542 IVB917538:IVF917542 JEX917538:JFB917542 JOT917538:JOX917542 JYP917538:JYT917542 KIL917538:KIP917542 KSH917538:KSL917542 LCD917538:LCH917542 LLZ917538:LMD917542 LVV917538:LVZ917542 MFR917538:MFV917542 MPN917538:MPR917542 MZJ917538:MZN917542 NJF917538:NJJ917542 NTB917538:NTF917542 OCX917538:ODB917542 OMT917538:OMX917542 OWP917538:OWT917542 PGL917538:PGP917542 PQH917538:PQL917542 QAD917538:QAH917542 QJZ917538:QKD917542 QTV917538:QTZ917542 RDR917538:RDV917542 RNN917538:RNR917542 RXJ917538:RXN917542 SHF917538:SHJ917542 SRB917538:SRF917542 TAX917538:TBB917542 TKT917538:TKX917542 TUP917538:TUT917542 UEL917538:UEP917542 UOH917538:UOL917542 UYD917538:UYH917542 VHZ917538:VID917542 VRV917538:VRZ917542 WBR917538:WBV917542 WLN917538:WLR917542 WVJ917538:WVN917542 B983074:F983078 IX983074:JB983078 ST983074:SX983078 ACP983074:ACT983078 AML983074:AMP983078 AWH983074:AWL983078 BGD983074:BGH983078 BPZ983074:BQD983078 BZV983074:BZZ983078 CJR983074:CJV983078 CTN983074:CTR983078 DDJ983074:DDN983078 DNF983074:DNJ983078 DXB983074:DXF983078 EGX983074:EHB983078 EQT983074:EQX983078 FAP983074:FAT983078 FKL983074:FKP983078 FUH983074:FUL983078 GED983074:GEH983078 GNZ983074:GOD983078 GXV983074:GXZ983078 HHR983074:HHV983078 HRN983074:HRR983078 IBJ983074:IBN983078 ILF983074:ILJ983078 IVB983074:IVF983078 JEX983074:JFB983078 JOT983074:JOX983078 JYP983074:JYT983078 KIL983074:KIP983078 KSH983074:KSL983078 LCD983074:LCH983078 LLZ983074:LMD983078 LVV983074:LVZ983078 MFR983074:MFV983078 MPN983074:MPR983078 MZJ983074:MZN983078 NJF983074:NJJ983078 NTB983074:NTF983078 OCX983074:ODB983078 OMT983074:OMX983078 OWP983074:OWT983078 PGL983074:PGP983078 PQH983074:PQL983078 QAD983074:QAH983078 QJZ983074:QKD983078 QTV983074:QTZ983078 RDR983074:RDV983078 RNN983074:RNR983078 RXJ983074:RXN983078 SHF983074:SHJ983078 SRB983074:SRF983078 TAX983074:TBB983078 TKT983074:TKX983078 TUP983074:TUT983078 UEL983074:UEP983078 UOH983074:UOL983078 UYD983074:UYH983078 VHZ983074:VID983078 VRV983074:VRZ983078 WBR983074:WBV983078 WLN983074:WLR983078 WVJ983074:WVN983078">
      <formula1>"Tiến sỹ,Thạc sỹ,Đại học,Cao đẳng,Trung cấp,Trường dạy nghề,Trường cấp 3"</formula1>
    </dataValidation>
  </dataValidations>
  <pageMargins left="0.26" right="0.17" top="0.46" bottom="0.23" header="0.47"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MẪU PHIẾU ĐĂNG KÝ DỰ TUYỂN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2022-07-07T01:05:17Z</cp:lastPrinted>
  <dcterms:created xsi:type="dcterms:W3CDTF">2022-07-07T01:02:29Z</dcterms:created>
  <dcterms:modified xsi:type="dcterms:W3CDTF">2022-07-07T01:06:32Z</dcterms:modified>
</cp:coreProperties>
</file>